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<sst xmlns="http://schemas.openxmlformats.org/spreadsheetml/2006/main" count="248" uniqueCount="168">
  <si>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</si>
  <si>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</si>
  <si>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</si>
  <si>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</si>
  <si>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</si>
  <si>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</si>
  <si>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</si>
  <si>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</si>
  <si>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</si>
  <si>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</si>
  <si>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</si>
  <si>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</si>
  <si>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</si>
  <si>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</si>
  <si>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</si>
  <si>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</si>
  <si>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</si>
  <si>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</si>
  <si>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</si>
  <si>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</si>
  <si>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</si>
  <si>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</si>
  <si>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</si>
  <si>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</si>
  <si>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</si>
  <si>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</si>
  <si>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</si>
  <si>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</si>
  <si>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</si>
  <si>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</si>
  <si>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</si>
  <si>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</si>
  <si>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</si>
  <si>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</si>
  <si>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</si>
  <si>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</si>
  <si>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</si>
  <si>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</si>
  <si>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</si>
  <si>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</si>
  <si>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</si>
  <si>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</si>
  <si>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</si>
  <si>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</si>
  <si>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</si>
  <si>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</si>
  <si>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</si>
  <si>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</si>
  <si>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</si>
  <si>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</si>
  <si>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</si>
  <si>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</si>
  <si>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</si>
  <si>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</si>
  <si>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</si>
  <si>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</si>
  <si>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</si>
  <si>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</si>
  <si>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</si>
  <si>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</si>
  <si>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</si>
  <si>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</si>
  <si>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</si>
  <si>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</si>
  <si>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</si>
  <si>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</si>
  <si>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</si>
  <si>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</si>
  <si>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</si>
  <si>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</si>
  <si>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</si>
  <si>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</si>
  <si>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</si>
  <si>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</si>
  <si>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</si>
  <si>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</si>
  <si>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</si>
  <si>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</si>
  <si>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</si>
  <si>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</si>
  <si>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</si>
  <si>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</si>
  <si>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</si>
  <si>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</si>
  <si>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</si>
  <si>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</si>
  <si>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</si>
  <si>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</si>
  <si>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</si>
  <si>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</si>
  <si>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</si>
  <si>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</si>
  <si>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</si>
  <si>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</si>
  <si>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</si>
  <si>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</si>
  <si>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</si>
  <si>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</si>
  <si>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</si>
  <si>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</si>
  <si>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</si>
  <si>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</si>
  <si>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</si>
  <si>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</si>
  <si>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</si>
  <si>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</si>
  <si>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</si>
  <si>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</si>
  <si>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</si>
  <si>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</si>
  <si>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</si>
  <si>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</si>
  <si>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</si>
  <si>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</si>
  <si>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</si>
  <si>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</si>
  <si>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</si>
  <si>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</si>
  <si>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</si>
  <si>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</si>
  <si>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</si>
  <si>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</si>
  <si>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</si>
  <si>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</si>
  <si>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</si>
  <si>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</si>
  <si>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</si>
  <si>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</si>
  <si>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</si>
  <si>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</si>
  <si>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</si>
  <si>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133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</si>
  <si>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</si>
  <si>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</si>
  <si>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</si>
  <si>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</si>
  <si>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</si>
  <si>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</si>
  <si>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</si>
  <si>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</si>
  <si>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</si>
  <si>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</si>
  <si>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</si>
  <si>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134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</si>
  <si>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</si>
  <si>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</si>
  <si>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</si>
  <si>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</si>
  <si>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</si>
  <si>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</si>
  <si>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</si>
  <si>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</si>
  <si>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</si>
  <si>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</si>
  <si>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</si>
  <si>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135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</si>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</sst>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Main!$A$2:$A$456</c:f>
              <c:numCache>
                <c:formatCode>General</c:formatCode>
                <c:ptCount val="4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</c:numCache>
            </c:numRef>
          </c:cat>
          <c:val>
            <c:numRef>
              <c:f>Main!$B$2:$B$456</c:f>
              <c:numCache>
                <c:formatCode>General</c:formatCode>
                <c:ptCount val="455"/>
                <c:pt idx="0">
                  <c:v>13404825.1809553</c:v>
                </c:pt>
                <c:pt idx="1">
                  <c:v>69011685.98160844</c:v>
                </c:pt>
                <c:pt idx="2">
                  <c:v>67799714.7580623</c:v>
                </c:pt>
                <c:pt idx="3">
                  <c:v>66583989.7137206</c:v>
                </c:pt>
                <c:pt idx="4">
                  <c:v>65372728.21779611</c:v>
                </c:pt>
                <c:pt idx="5">
                  <c:v>64170460.20905858</c:v>
                </c:pt>
                <c:pt idx="6">
                  <c:v>62973446.14124607</c:v>
                </c:pt>
                <c:pt idx="7">
                  <c:v>61778630.15675116</c:v>
                </c:pt>
                <c:pt idx="8">
                  <c:v>60586872.36719006</c:v>
                </c:pt>
                <c:pt idx="9">
                  <c:v>59346901.6237333</c:v>
                </c:pt>
                <c:pt idx="10">
                  <c:v>58118961.89157787</c:v>
                </c:pt>
                <c:pt idx="11">
                  <c:v>56911112.62764397</c:v>
                </c:pt>
                <c:pt idx="12">
                  <c:v>38356554.98988491</c:v>
                </c:pt>
                <c:pt idx="13">
                  <c:v>31860601.98894374</c:v>
                </c:pt>
                <c:pt idx="14">
                  <c:v>29951316.17741474</c:v>
                </c:pt>
                <c:pt idx="15">
                  <c:v>28542183.6325853</c:v>
                </c:pt>
                <c:pt idx="16">
                  <c:v>28419516.33189237</c:v>
                </c:pt>
                <c:pt idx="17">
                  <c:v>27370520.71363303</c:v>
                </c:pt>
                <c:pt idx="18">
                  <c:v>27244278.7104037</c:v>
                </c:pt>
                <c:pt idx="19">
                  <c:v>26419642.51317996</c:v>
                </c:pt>
                <c:pt idx="20">
                  <c:v>26466870.81801376</c:v>
                </c:pt>
                <c:pt idx="21">
                  <c:v>26751066.88931504</c:v>
                </c:pt>
                <c:pt idx="22">
                  <c:v>26467061.75825742</c:v>
                </c:pt>
                <c:pt idx="23">
                  <c:v>26754687.30239376</c:v>
                </c:pt>
                <c:pt idx="24">
                  <c:v>25564968.54924469</c:v>
                </c:pt>
                <c:pt idx="25">
                  <c:v>23614620.32964648</c:v>
                </c:pt>
                <c:pt idx="26">
                  <c:v>22423260.4504373</c:v>
                </c:pt>
                <c:pt idx="27">
                  <c:v>21535247.65309039</c:v>
                </c:pt>
                <c:pt idx="28">
                  <c:v>20699703.15409491</c:v>
                </c:pt>
                <c:pt idx="29">
                  <c:v>20516903.58795497</c:v>
                </c:pt>
                <c:pt idx="30">
                  <c:v>20485615.15204746</c:v>
                </c:pt>
                <c:pt idx="31">
                  <c:v>20092398.58816437</c:v>
                </c:pt>
                <c:pt idx="32">
                  <c:v>19764938.23777772</c:v>
                </c:pt>
                <c:pt idx="33">
                  <c:v>19780218.31606843</c:v>
                </c:pt>
                <c:pt idx="34">
                  <c:v>19630133.804094</c:v>
                </c:pt>
                <c:pt idx="35">
                  <c:v>19689110.90126288</c:v>
                </c:pt>
                <c:pt idx="36">
                  <c:v>19351235.24437505</c:v>
                </c:pt>
                <c:pt idx="37">
                  <c:v>19170668.65988903</c:v>
                </c:pt>
                <c:pt idx="38">
                  <c:v>18391535.65339586</c:v>
                </c:pt>
                <c:pt idx="39">
                  <c:v>17795205.52363171</c:v>
                </c:pt>
                <c:pt idx="40">
                  <c:v>17259458.98524738</c:v>
                </c:pt>
                <c:pt idx="41">
                  <c:v>16855751.6344883</c:v>
                </c:pt>
                <c:pt idx="42">
                  <c:v>16641450.14814069</c:v>
                </c:pt>
                <c:pt idx="43">
                  <c:v>16527170.48672119</c:v>
                </c:pt>
                <c:pt idx="44">
                  <c:v>16539270.2038875</c:v>
                </c:pt>
                <c:pt idx="45">
                  <c:v>16250967.10528894</c:v>
                </c:pt>
                <c:pt idx="46">
                  <c:v>16040370.26199782</c:v>
                </c:pt>
                <c:pt idx="47">
                  <c:v>15944641.9768181</c:v>
                </c:pt>
                <c:pt idx="48">
                  <c:v>15962009.37611987</c:v>
                </c:pt>
                <c:pt idx="49">
                  <c:v>15861165.23520245</c:v>
                </c:pt>
                <c:pt idx="50">
                  <c:v>15849081.14913907</c:v>
                </c:pt>
                <c:pt idx="51">
                  <c:v>15467790.1930849</c:v>
                </c:pt>
                <c:pt idx="52">
                  <c:v>15149970.04434893</c:v>
                </c:pt>
                <c:pt idx="53">
                  <c:v>14861384.65094313</c:v>
                </c:pt>
                <c:pt idx="54">
                  <c:v>14677689.91832238</c:v>
                </c:pt>
                <c:pt idx="55">
                  <c:v>14564495.57997176</c:v>
                </c:pt>
                <c:pt idx="56">
                  <c:v>14460212.40243938</c:v>
                </c:pt>
                <c:pt idx="57">
                  <c:v>14265851.26925807</c:v>
                </c:pt>
                <c:pt idx="58">
                  <c:v>14117245.26612241</c:v>
                </c:pt>
                <c:pt idx="59">
                  <c:v>14056355.04025843</c:v>
                </c:pt>
                <c:pt idx="60">
                  <c:v>14054680.95131146</c:v>
                </c:pt>
                <c:pt idx="61">
                  <c:v>13986614.36314974</c:v>
                </c:pt>
                <c:pt idx="62">
                  <c:v>13993964.0077886</c:v>
                </c:pt>
                <c:pt idx="63">
                  <c:v>13773699.70963518</c:v>
                </c:pt>
                <c:pt idx="64">
                  <c:v>13604191.42166543</c:v>
                </c:pt>
                <c:pt idx="65">
                  <c:v>13425526.09268286</c:v>
                </c:pt>
                <c:pt idx="66">
                  <c:v>13283939.98683148</c:v>
                </c:pt>
                <c:pt idx="67">
                  <c:v>13188348.3894229</c:v>
                </c:pt>
                <c:pt idx="68">
                  <c:v>13104102.82233014</c:v>
                </c:pt>
                <c:pt idx="69">
                  <c:v>12967583.86541691</c:v>
                </c:pt>
                <c:pt idx="70">
                  <c:v>12862610.49701297</c:v>
                </c:pt>
                <c:pt idx="71">
                  <c:v>12819303.45672912</c:v>
                </c:pt>
                <c:pt idx="72">
                  <c:v>12820421.25987437</c:v>
                </c:pt>
                <c:pt idx="73">
                  <c:v>12773219.90150709</c:v>
                </c:pt>
                <c:pt idx="74">
                  <c:v>12776748.30783444</c:v>
                </c:pt>
                <c:pt idx="75">
                  <c:v>12646291.85948899</c:v>
                </c:pt>
                <c:pt idx="76">
                  <c:v>12548192.95091759</c:v>
                </c:pt>
                <c:pt idx="77">
                  <c:v>12436015.16403343</c:v>
                </c:pt>
                <c:pt idx="78">
                  <c:v>12338038.78414365</c:v>
                </c:pt>
                <c:pt idx="79">
                  <c:v>12266431.15427397</c:v>
                </c:pt>
                <c:pt idx="80">
                  <c:v>12202445.09736282</c:v>
                </c:pt>
                <c:pt idx="81">
                  <c:v>12108025.9039535</c:v>
                </c:pt>
                <c:pt idx="82">
                  <c:v>12032902.69976287</c:v>
                </c:pt>
                <c:pt idx="83">
                  <c:v>11979535.8549359</c:v>
                </c:pt>
                <c:pt idx="84">
                  <c:v>11948198.11106888</c:v>
                </c:pt>
                <c:pt idx="85">
                  <c:v>11949855.0351163</c:v>
                </c:pt>
                <c:pt idx="86">
                  <c:v>11894681.4653371</c:v>
                </c:pt>
                <c:pt idx="87">
                  <c:v>11821929.10989522</c:v>
                </c:pt>
                <c:pt idx="88">
                  <c:v>11763341.40752896</c:v>
                </c:pt>
                <c:pt idx="89">
                  <c:v>11692886.71712821</c:v>
                </c:pt>
                <c:pt idx="90">
                  <c:v>11629326.19525673</c:v>
                </c:pt>
                <c:pt idx="91">
                  <c:v>11581806.06545257</c:v>
                </c:pt>
                <c:pt idx="92">
                  <c:v>11540017.80316058</c:v>
                </c:pt>
                <c:pt idx="93">
                  <c:v>11476713.38854938</c:v>
                </c:pt>
                <c:pt idx="94">
                  <c:v>11422821.53902977</c:v>
                </c:pt>
                <c:pt idx="95">
                  <c:v>11382050.23622929</c:v>
                </c:pt>
                <c:pt idx="96">
                  <c:v>11357313.16233222</c:v>
                </c:pt>
                <c:pt idx="97">
                  <c:v>11337430.579174</c:v>
                </c:pt>
                <c:pt idx="98">
                  <c:v>11336614.81547157</c:v>
                </c:pt>
                <c:pt idx="99">
                  <c:v>11283394.71823656</c:v>
                </c:pt>
                <c:pt idx="100">
                  <c:v>11242527.7367443</c:v>
                </c:pt>
                <c:pt idx="101">
                  <c:v>11194293.20748371</c:v>
                </c:pt>
                <c:pt idx="102">
                  <c:v>11150278.54106637</c:v>
                </c:pt>
                <c:pt idx="103">
                  <c:v>11117348.85489478</c:v>
                </c:pt>
                <c:pt idx="104">
                  <c:v>11088802.85316993</c:v>
                </c:pt>
                <c:pt idx="105">
                  <c:v>11044552.96296181</c:v>
                </c:pt>
                <c:pt idx="106">
                  <c:v>11005268.31148778</c:v>
                </c:pt>
                <c:pt idx="107">
                  <c:v>10974578.82474284</c:v>
                </c:pt>
                <c:pt idx="108">
                  <c:v>10955846.94441465</c:v>
                </c:pt>
                <c:pt idx="109">
                  <c:v>10940923.20116035</c:v>
                </c:pt>
                <c:pt idx="110">
                  <c:v>10910782.05702312</c:v>
                </c:pt>
                <c:pt idx="111">
                  <c:v>10877401.42026941</c:v>
                </c:pt>
                <c:pt idx="112">
                  <c:v>10849558.2860867</c:v>
                </c:pt>
                <c:pt idx="113">
                  <c:v>10816905.39046092</c:v>
                </c:pt>
                <c:pt idx="114">
                  <c:v>10787344.43483668</c:v>
                </c:pt>
                <c:pt idx="115">
                  <c:v>10765666.04458395</c:v>
                </c:pt>
                <c:pt idx="116">
                  <c:v>10747342.34445785</c:v>
                </c:pt>
                <c:pt idx="117">
                  <c:v>10716950.74761396</c:v>
                </c:pt>
                <c:pt idx="118">
                  <c:v>10688651.41200416</c:v>
                </c:pt>
                <c:pt idx="119">
                  <c:v>10665306.80770267</c:v>
                </c:pt>
                <c:pt idx="120">
                  <c:v>10650566.79269887</c:v>
                </c:pt>
                <c:pt idx="121">
                  <c:v>10638971.0876416</c:v>
                </c:pt>
                <c:pt idx="122">
                  <c:v>10616439.85027809</c:v>
                </c:pt>
                <c:pt idx="123">
                  <c:v>10592182.70961903</c:v>
                </c:pt>
                <c:pt idx="124">
                  <c:v>10572113.46352591</c:v>
                </c:pt>
                <c:pt idx="125">
                  <c:v>10549160.79037636</c:v>
                </c:pt>
                <c:pt idx="126">
                  <c:v>10528589.83137678</c:v>
                </c:pt>
                <c:pt idx="127">
                  <c:v>10514010.87100723</c:v>
                </c:pt>
                <c:pt idx="128">
                  <c:v>10502046.74124563</c:v>
                </c:pt>
                <c:pt idx="129">
                  <c:v>10480813.3994641</c:v>
                </c:pt>
                <c:pt idx="130">
                  <c:v>10460347.35005812</c:v>
                </c:pt>
                <c:pt idx="131">
                  <c:v>10443034.88039203</c:v>
                </c:pt>
                <c:pt idx="132">
                  <c:v>10431832.07008871</c:v>
                </c:pt>
                <c:pt idx="133">
                  <c:v>10422942.29144435</c:v>
                </c:pt>
                <c:pt idx="134">
                  <c:v>10406576.85351066</c:v>
                </c:pt>
                <c:pt idx="135">
                  <c:v>10389148.44699665</c:v>
                </c:pt>
                <c:pt idx="136">
                  <c:v>10374595.37809473</c:v>
                </c:pt>
                <c:pt idx="137">
                  <c:v>10358177.2532269</c:v>
                </c:pt>
                <c:pt idx="138">
                  <c:v>10343533.42783595</c:v>
                </c:pt>
                <c:pt idx="139">
                  <c:v>10333196.34824213</c:v>
                </c:pt>
                <c:pt idx="140">
                  <c:v>10324896.36691758</c:v>
                </c:pt>
                <c:pt idx="141">
                  <c:v>10309950.25942982</c:v>
                </c:pt>
                <c:pt idx="142">
                  <c:v>10295274.49895198</c:v>
                </c:pt>
                <c:pt idx="143">
                  <c:v>10282426.94399289</c:v>
                </c:pt>
                <c:pt idx="144">
                  <c:v>10274012.90302081</c:v>
                </c:pt>
                <c:pt idx="145">
                  <c:v>10267594.30682246</c:v>
                </c:pt>
                <c:pt idx="146">
                  <c:v>10255721.49572605</c:v>
                </c:pt>
                <c:pt idx="147">
                  <c:v>10243082.11779741</c:v>
                </c:pt>
                <c:pt idx="148">
                  <c:v>10232631.73898961</c:v>
                </c:pt>
                <c:pt idx="149">
                  <c:v>10220917.90595051</c:v>
                </c:pt>
                <c:pt idx="150">
                  <c:v>10210496.52262173</c:v>
                </c:pt>
                <c:pt idx="151">
                  <c:v>10203409.77396407</c:v>
                </c:pt>
                <c:pt idx="152">
                  <c:v>10197904.95427838</c:v>
                </c:pt>
                <c:pt idx="153">
                  <c:v>10187370.06461516</c:v>
                </c:pt>
                <c:pt idx="154">
                  <c:v>10176773.65764611</c:v>
                </c:pt>
                <c:pt idx="155">
                  <c:v>10167508.1897549</c:v>
                </c:pt>
                <c:pt idx="156">
                  <c:v>10161396.95714207</c:v>
                </c:pt>
                <c:pt idx="157">
                  <c:v>10156626.51340257</c:v>
                </c:pt>
                <c:pt idx="158">
                  <c:v>10148269.58769235</c:v>
                </c:pt>
                <c:pt idx="159">
                  <c:v>10139363.79466349</c:v>
                </c:pt>
                <c:pt idx="160">
                  <c:v>10131898.30450542</c:v>
                </c:pt>
                <c:pt idx="161">
                  <c:v>10123536.43548558</c:v>
                </c:pt>
                <c:pt idx="162">
                  <c:v>10116099.41764235</c:v>
                </c:pt>
                <c:pt idx="163">
                  <c:v>10110990.16623764</c:v>
                </c:pt>
                <c:pt idx="164">
                  <c:v>10107089.76812983</c:v>
                </c:pt>
                <c:pt idx="165">
                  <c:v>10099760.8478435</c:v>
                </c:pt>
                <c:pt idx="166">
                  <c:v>10092359.20838394</c:v>
                </c:pt>
                <c:pt idx="167">
                  <c:v>10085679.54576215</c:v>
                </c:pt>
                <c:pt idx="168">
                  <c:v>10081299.4682849</c:v>
                </c:pt>
                <c:pt idx="169">
                  <c:v>10078125.04661373</c:v>
                </c:pt>
                <c:pt idx="170">
                  <c:v>10072245.28643657</c:v>
                </c:pt>
                <c:pt idx="171">
                  <c:v>10065940.03430404</c:v>
                </c:pt>
                <c:pt idx="172">
                  <c:v>10060785.09036683</c:v>
                </c:pt>
                <c:pt idx="173">
                  <c:v>10055006.94704244</c:v>
                </c:pt>
                <c:pt idx="174">
                  <c:v>10049889.86553814</c:v>
                </c:pt>
                <c:pt idx="175">
                  <c:v>10046592.81490266</c:v>
                </c:pt>
                <c:pt idx="176">
                  <c:v>10044192.48171742</c:v>
                </c:pt>
                <c:pt idx="177">
                  <c:v>10039226.96853791</c:v>
                </c:pt>
                <c:pt idx="178">
                  <c:v>10034055.55494983</c:v>
                </c:pt>
                <c:pt idx="179">
                  <c:v>10029489.54312504</c:v>
                </c:pt>
                <c:pt idx="180">
                  <c:v>10026508.10915568</c:v>
                </c:pt>
                <c:pt idx="181">
                  <c:v>10024222.20487943</c:v>
                </c:pt>
                <c:pt idx="182">
                  <c:v>10020352.21893531</c:v>
                </c:pt>
                <c:pt idx="183">
                  <c:v>10016187.71737443</c:v>
                </c:pt>
                <c:pt idx="184">
                  <c:v>10012710.19089754</c:v>
                </c:pt>
                <c:pt idx="185">
                  <c:v>10008786.41249108</c:v>
                </c:pt>
                <c:pt idx="186">
                  <c:v>10005315.34579409</c:v>
                </c:pt>
                <c:pt idx="187">
                  <c:v>10003010.76411618</c:v>
                </c:pt>
                <c:pt idx="188">
                  <c:v>10001354.65770968</c:v>
                </c:pt>
                <c:pt idx="189">
                  <c:v>9998127.740752183</c:v>
                </c:pt>
                <c:pt idx="190">
                  <c:v>9994801.47116407</c:v>
                </c:pt>
                <c:pt idx="191">
                  <c:v>9991718.954267437</c:v>
                </c:pt>
                <c:pt idx="192">
                  <c:v>9989755.909754589</c:v>
                </c:pt>
                <c:pt idx="193">
                  <c:v>9988460.794083685</c:v>
                </c:pt>
                <c:pt idx="194">
                  <c:v>9985934.951518044</c:v>
                </c:pt>
                <c:pt idx="195">
                  <c:v>9983182.529335741</c:v>
                </c:pt>
                <c:pt idx="196">
                  <c:v>9981014.492969692</c:v>
                </c:pt>
                <c:pt idx="197">
                  <c:v>9978553.496100642</c:v>
                </c:pt>
                <c:pt idx="198">
                  <c:v>9976397.417730486</c:v>
                </c:pt>
                <c:pt idx="199">
                  <c:v>9975143.361171715</c:v>
                </c:pt>
                <c:pt idx="200">
                  <c:v>9974315.451054566</c:v>
                </c:pt>
                <c:pt idx="201">
                  <c:v>9974261.717915257</c:v>
                </c:pt>
                <c:pt idx="202">
                  <c:v>9971858.985551413</c:v>
                </c:pt>
                <c:pt idx="203">
                  <c:v>9969874.376103502</c:v>
                </c:pt>
                <c:pt idx="204">
                  <c:v>9968571.220142817</c:v>
                </c:pt>
                <c:pt idx="205">
                  <c:v>9967577.545129007</c:v>
                </c:pt>
                <c:pt idx="206">
                  <c:v>9966011.648235867</c:v>
                </c:pt>
                <c:pt idx="207">
                  <c:v>9964339.707273161</c:v>
                </c:pt>
                <c:pt idx="208">
                  <c:v>9962960.387207441</c:v>
                </c:pt>
                <c:pt idx="209">
                  <c:v>9961418.290107902</c:v>
                </c:pt>
                <c:pt idx="210">
                  <c:v>9960103.576180805</c:v>
                </c:pt>
                <c:pt idx="211">
                  <c:v>9959295.861062309</c:v>
                </c:pt>
                <c:pt idx="212">
                  <c:v>9958771.405430581</c:v>
                </c:pt>
                <c:pt idx="213">
                  <c:v>9958811.970135322</c:v>
                </c:pt>
                <c:pt idx="214">
                  <c:v>9957403.724468691</c:v>
                </c:pt>
                <c:pt idx="215">
                  <c:v>9956176.908846151</c:v>
                </c:pt>
                <c:pt idx="216">
                  <c:v>9955392.105487734</c:v>
                </c:pt>
                <c:pt idx="217">
                  <c:v>9954929.773493456</c:v>
                </c:pt>
                <c:pt idx="218">
                  <c:v>9953995.953882487</c:v>
                </c:pt>
                <c:pt idx="219">
                  <c:v>9952985.538763918</c:v>
                </c:pt>
                <c:pt idx="220">
                  <c:v>9952240.107020004</c:v>
                </c:pt>
                <c:pt idx="221">
                  <c:v>9951422.619641665</c:v>
                </c:pt>
                <c:pt idx="222">
                  <c:v>9950761.210500039</c:v>
                </c:pt>
                <c:pt idx="223">
                  <c:v>9950467.380184384</c:v>
                </c:pt>
                <c:pt idx="224">
                  <c:v>9950502.675778862</c:v>
                </c:pt>
                <c:pt idx="225">
                  <c:v>9950304.636000115</c:v>
                </c:pt>
                <c:pt idx="226">
                  <c:v>9950225.615921119</c:v>
                </c:pt>
                <c:pt idx="227">
                  <c:v>9949425.429462409</c:v>
                </c:pt>
                <c:pt idx="228">
                  <c:v>9948990.000713229</c:v>
                </c:pt>
                <c:pt idx="229">
                  <c:v>9948669.564928193</c:v>
                </c:pt>
                <c:pt idx="230">
                  <c:v>9948197.227429526</c:v>
                </c:pt>
                <c:pt idx="231">
                  <c:v>9947702.678594003</c:v>
                </c:pt>
                <c:pt idx="232">
                  <c:v>9947313.675727123</c:v>
                </c:pt>
                <c:pt idx="233">
                  <c:v>9946910.435183346</c:v>
                </c:pt>
                <c:pt idx="234">
                  <c:v>9946611.843963524</c:v>
                </c:pt>
                <c:pt idx="235">
                  <c:v>9946487.164909216</c:v>
                </c:pt>
                <c:pt idx="236">
                  <c:v>9946527.776573503</c:v>
                </c:pt>
                <c:pt idx="237">
                  <c:v>9946343.154824009</c:v>
                </c:pt>
                <c:pt idx="238">
                  <c:v>9946166.47651509</c:v>
                </c:pt>
                <c:pt idx="239">
                  <c:v>9945891.409921652</c:v>
                </c:pt>
                <c:pt idx="240">
                  <c:v>9945748.324699769</c:v>
                </c:pt>
                <c:pt idx="241">
                  <c:v>9945669.905989511</c:v>
                </c:pt>
                <c:pt idx="242">
                  <c:v>9945657.977125244</c:v>
                </c:pt>
                <c:pt idx="243">
                  <c:v>9945487.65013662</c:v>
                </c:pt>
                <c:pt idx="244">
                  <c:v>9945411.374008749</c:v>
                </c:pt>
                <c:pt idx="245">
                  <c:v>9945350.677806035</c:v>
                </c:pt>
                <c:pt idx="246">
                  <c:v>9945317.127999194</c:v>
                </c:pt>
                <c:pt idx="247">
                  <c:v>9945354.56189351</c:v>
                </c:pt>
                <c:pt idx="248">
                  <c:v>9945276.35063405</c:v>
                </c:pt>
                <c:pt idx="249">
                  <c:v>9945324.81703873</c:v>
                </c:pt>
                <c:pt idx="250">
                  <c:v>9945319.627498206</c:v>
                </c:pt>
                <c:pt idx="251">
                  <c:v>9945294.671267752</c:v>
                </c:pt>
                <c:pt idx="252">
                  <c:v>9945247.586723614</c:v>
                </c:pt>
                <c:pt idx="253">
                  <c:v>9945272.637837108</c:v>
                </c:pt>
                <c:pt idx="254">
                  <c:v>9945246.922778519</c:v>
                </c:pt>
                <c:pt idx="255">
                  <c:v>9945336.283711191</c:v>
                </c:pt>
                <c:pt idx="256">
                  <c:v>9945256.617191225</c:v>
                </c:pt>
                <c:pt idx="257">
                  <c:v>9945341.897955634</c:v>
                </c:pt>
                <c:pt idx="258">
                  <c:v>9945259.449259836</c:v>
                </c:pt>
                <c:pt idx="259">
                  <c:v>9945287.710799869</c:v>
                </c:pt>
                <c:pt idx="260">
                  <c:v>9945268.00189613</c:v>
                </c:pt>
                <c:pt idx="261">
                  <c:v>9945250.642011009</c:v>
                </c:pt>
                <c:pt idx="262">
                  <c:v>9945242.292327795</c:v>
                </c:pt>
                <c:pt idx="263">
                  <c:v>9945253.183715615</c:v>
                </c:pt>
                <c:pt idx="264">
                  <c:v>9945246.889062379</c:v>
                </c:pt>
                <c:pt idx="265">
                  <c:v>9945234.327460937</c:v>
                </c:pt>
                <c:pt idx="266">
                  <c:v>9945254.348158801</c:v>
                </c:pt>
                <c:pt idx="267">
                  <c:v>9945244.044842314</c:v>
                </c:pt>
                <c:pt idx="268">
                  <c:v>9945241.216120087</c:v>
                </c:pt>
                <c:pt idx="269">
                  <c:v>9945237.31176671</c:v>
                </c:pt>
                <c:pt idx="270">
                  <c:v>9945236.433116859</c:v>
                </c:pt>
                <c:pt idx="271">
                  <c:v>9945233.471459476</c:v>
                </c:pt>
                <c:pt idx="272">
                  <c:v>9945238.467602916</c:v>
                </c:pt>
                <c:pt idx="273">
                  <c:v>9945233.844937764</c:v>
                </c:pt>
                <c:pt idx="274">
                  <c:v>9945232.898485824</c:v>
                </c:pt>
                <c:pt idx="275">
                  <c:v>9945226.103346726</c:v>
                </c:pt>
                <c:pt idx="276">
                  <c:v>9945226.947617056</c:v>
                </c:pt>
                <c:pt idx="277">
                  <c:v>9945221.470090866</c:v>
                </c:pt>
                <c:pt idx="278">
                  <c:v>9945225.615874121</c:v>
                </c:pt>
                <c:pt idx="279">
                  <c:v>9945222.82659783</c:v>
                </c:pt>
                <c:pt idx="280">
                  <c:v>9945224.142169833</c:v>
                </c:pt>
                <c:pt idx="281">
                  <c:v>9945221.543746905</c:v>
                </c:pt>
                <c:pt idx="282">
                  <c:v>9945223.051723935</c:v>
                </c:pt>
                <c:pt idx="283">
                  <c:v>9945228.586043108</c:v>
                </c:pt>
                <c:pt idx="284">
                  <c:v>9945223.231028037</c:v>
                </c:pt>
                <c:pt idx="285">
                  <c:v>9945222.181244487</c:v>
                </c:pt>
                <c:pt idx="286">
                  <c:v>9945220.194690229</c:v>
                </c:pt>
                <c:pt idx="287">
                  <c:v>9945220.418721993</c:v>
                </c:pt>
                <c:pt idx="288">
                  <c:v>9945220.378565986</c:v>
                </c:pt>
                <c:pt idx="289">
                  <c:v>9945220.805791855</c:v>
                </c:pt>
                <c:pt idx="290">
                  <c:v>9945221.608945193</c:v>
                </c:pt>
                <c:pt idx="291">
                  <c:v>9945220.658835661</c:v>
                </c:pt>
                <c:pt idx="292">
                  <c:v>9945220.226259775</c:v>
                </c:pt>
                <c:pt idx="293">
                  <c:v>9945219.836353414</c:v>
                </c:pt>
                <c:pt idx="294">
                  <c:v>9945220.157538991</c:v>
                </c:pt>
                <c:pt idx="295">
                  <c:v>9945220.189841218</c:v>
                </c:pt>
                <c:pt idx="296">
                  <c:v>9945220.370275578</c:v>
                </c:pt>
                <c:pt idx="297">
                  <c:v>9945219.905452464</c:v>
                </c:pt>
                <c:pt idx="298">
                  <c:v>9945220.155662907</c:v>
                </c:pt>
                <c:pt idx="299">
                  <c:v>9945219.891116206</c:v>
                </c:pt>
                <c:pt idx="300">
                  <c:v>9945219.637983514</c:v>
                </c:pt>
                <c:pt idx="301">
                  <c:v>9945219.65887557</c:v>
                </c:pt>
                <c:pt idx="302">
                  <c:v>9945219.990737278</c:v>
                </c:pt>
                <c:pt idx="303">
                  <c:v>9945219.326657861</c:v>
                </c:pt>
                <c:pt idx="304">
                  <c:v>9945219.262280826</c:v>
                </c:pt>
                <c:pt idx="305">
                  <c:v>9945218.97659253</c:v>
                </c:pt>
                <c:pt idx="306">
                  <c:v>9945219.190677818</c:v>
                </c:pt>
                <c:pt idx="307">
                  <c:v>9945219.105626129</c:v>
                </c:pt>
                <c:pt idx="308">
                  <c:v>9945218.965201892</c:v>
                </c:pt>
                <c:pt idx="309">
                  <c:v>9945218.903951582</c:v>
                </c:pt>
                <c:pt idx="310">
                  <c:v>9945218.933046546</c:v>
                </c:pt>
                <c:pt idx="311">
                  <c:v>9945219.012578575</c:v>
                </c:pt>
                <c:pt idx="312">
                  <c:v>9945219.185296305</c:v>
                </c:pt>
                <c:pt idx="313">
                  <c:v>9945219.076243361</c:v>
                </c:pt>
                <c:pt idx="314">
                  <c:v>9945219.17420827</c:v>
                </c:pt>
                <c:pt idx="315">
                  <c:v>9945218.891259093</c:v>
                </c:pt>
                <c:pt idx="316">
                  <c:v>9945219.121312778</c:v>
                </c:pt>
                <c:pt idx="317">
                  <c:v>9945218.947698016</c:v>
                </c:pt>
                <c:pt idx="318">
                  <c:v>9945219.27810319</c:v>
                </c:pt>
                <c:pt idx="319">
                  <c:v>9945218.895998515</c:v>
                </c:pt>
                <c:pt idx="320">
                  <c:v>9945218.898109889</c:v>
                </c:pt>
                <c:pt idx="321">
                  <c:v>9945218.840093134</c:v>
                </c:pt>
                <c:pt idx="322">
                  <c:v>9945218.840838594</c:v>
                </c:pt>
                <c:pt idx="323">
                  <c:v>9945218.841358725</c:v>
                </c:pt>
                <c:pt idx="324">
                  <c:v>9945218.800450418</c:v>
                </c:pt>
                <c:pt idx="325">
                  <c:v>9945218.893372387</c:v>
                </c:pt>
                <c:pt idx="326">
                  <c:v>9945218.815750157</c:v>
                </c:pt>
                <c:pt idx="327">
                  <c:v>9945218.832230439</c:v>
                </c:pt>
                <c:pt idx="328">
                  <c:v>9945218.817497436</c:v>
                </c:pt>
                <c:pt idx="329">
                  <c:v>9945218.795732919</c:v>
                </c:pt>
                <c:pt idx="330">
                  <c:v>9945218.814579966</c:v>
                </c:pt>
                <c:pt idx="331">
                  <c:v>9945218.777534164</c:v>
                </c:pt>
                <c:pt idx="332">
                  <c:v>9945218.784026813</c:v>
                </c:pt>
                <c:pt idx="333">
                  <c:v>9945218.776608933</c:v>
                </c:pt>
                <c:pt idx="334">
                  <c:v>9945218.796398241</c:v>
                </c:pt>
                <c:pt idx="335">
                  <c:v>9945218.764072759</c:v>
                </c:pt>
                <c:pt idx="336">
                  <c:v>9945218.773908246</c:v>
                </c:pt>
                <c:pt idx="337">
                  <c:v>9945218.747596784</c:v>
                </c:pt>
                <c:pt idx="338">
                  <c:v>9945218.753016824</c:v>
                </c:pt>
                <c:pt idx="339">
                  <c:v>9945218.751772076</c:v>
                </c:pt>
                <c:pt idx="340">
                  <c:v>9945218.759503558</c:v>
                </c:pt>
                <c:pt idx="341">
                  <c:v>9945218.758990422</c:v>
                </c:pt>
                <c:pt idx="342">
                  <c:v>9945218.754149705</c:v>
                </c:pt>
                <c:pt idx="343">
                  <c:v>9945218.753213024</c:v>
                </c:pt>
                <c:pt idx="344">
                  <c:v>9945218.749418251</c:v>
                </c:pt>
                <c:pt idx="345">
                  <c:v>9945218.753375223</c:v>
                </c:pt>
                <c:pt idx="346">
                  <c:v>9945218.750992022</c:v>
                </c:pt>
                <c:pt idx="347">
                  <c:v>9945218.746656878</c:v>
                </c:pt>
                <c:pt idx="348">
                  <c:v>9945218.745265301</c:v>
                </c:pt>
                <c:pt idx="349">
                  <c:v>9945218.746674066</c:v>
                </c:pt>
                <c:pt idx="350">
                  <c:v>9945218.741396755</c:v>
                </c:pt>
                <c:pt idx="351">
                  <c:v>9945218.738091746</c:v>
                </c:pt>
                <c:pt idx="352">
                  <c:v>9945218.734655544</c:v>
                </c:pt>
                <c:pt idx="353">
                  <c:v>9945218.737362353</c:v>
                </c:pt>
                <c:pt idx="354">
                  <c:v>9945218.735937854</c:v>
                </c:pt>
                <c:pt idx="355">
                  <c:v>9945218.73467264</c:v>
                </c:pt>
                <c:pt idx="356">
                  <c:v>9945218.737183996</c:v>
                </c:pt>
                <c:pt idx="357">
                  <c:v>9945218.735081315</c:v>
                </c:pt>
                <c:pt idx="358">
                  <c:v>9945218.739241866</c:v>
                </c:pt>
                <c:pt idx="359">
                  <c:v>9945218.734821118</c:v>
                </c:pt>
                <c:pt idx="360">
                  <c:v>9945218.73550519</c:v>
                </c:pt>
                <c:pt idx="361">
                  <c:v>9945218.73415022</c:v>
                </c:pt>
                <c:pt idx="362">
                  <c:v>9945218.734452551</c:v>
                </c:pt>
                <c:pt idx="363">
                  <c:v>9945218.733346269</c:v>
                </c:pt>
                <c:pt idx="364">
                  <c:v>9945218.734095789</c:v>
                </c:pt>
                <c:pt idx="365">
                  <c:v>9945218.733447209</c:v>
                </c:pt>
                <c:pt idx="366">
                  <c:v>9945218.733751293</c:v>
                </c:pt>
                <c:pt idx="367">
                  <c:v>9945218.731805019</c:v>
                </c:pt>
                <c:pt idx="368">
                  <c:v>9945218.732991721</c:v>
                </c:pt>
                <c:pt idx="369">
                  <c:v>9945218.732343985</c:v>
                </c:pt>
                <c:pt idx="370">
                  <c:v>9945218.732421476</c:v>
                </c:pt>
                <c:pt idx="371">
                  <c:v>9945218.73216911</c:v>
                </c:pt>
                <c:pt idx="372">
                  <c:v>9945218.732332159</c:v>
                </c:pt>
                <c:pt idx="373">
                  <c:v>9945218.731858052</c:v>
                </c:pt>
                <c:pt idx="374">
                  <c:v>9945218.73167987</c:v>
                </c:pt>
                <c:pt idx="375">
                  <c:v>9945218.731180601</c:v>
                </c:pt>
                <c:pt idx="376">
                  <c:v>9945218.73092192</c:v>
                </c:pt>
                <c:pt idx="377">
                  <c:v>9945218.730959715</c:v>
                </c:pt>
                <c:pt idx="378">
                  <c:v>9945218.730926737</c:v>
                </c:pt>
                <c:pt idx="379">
                  <c:v>9945218.731060723</c:v>
                </c:pt>
                <c:pt idx="380">
                  <c:v>9945218.731069803</c:v>
                </c:pt>
                <c:pt idx="381">
                  <c:v>9945218.730684189</c:v>
                </c:pt>
                <c:pt idx="382">
                  <c:v>9945218.730462283</c:v>
                </c:pt>
                <c:pt idx="383">
                  <c:v>9945218.730636273</c:v>
                </c:pt>
                <c:pt idx="384">
                  <c:v>9945218.730583481</c:v>
                </c:pt>
                <c:pt idx="385">
                  <c:v>9945218.730678776</c:v>
                </c:pt>
                <c:pt idx="386">
                  <c:v>9945218.730511429</c:v>
                </c:pt>
                <c:pt idx="387">
                  <c:v>9945218.730633989</c:v>
                </c:pt>
                <c:pt idx="388">
                  <c:v>9945218.730364211</c:v>
                </c:pt>
                <c:pt idx="389">
                  <c:v>9945218.730477154</c:v>
                </c:pt>
                <c:pt idx="390">
                  <c:v>9945218.730353817</c:v>
                </c:pt>
                <c:pt idx="391">
                  <c:v>9945218.730296168</c:v>
                </c:pt>
                <c:pt idx="392">
                  <c:v>9945218.730367174</c:v>
                </c:pt>
                <c:pt idx="393">
                  <c:v>9945218.730309922</c:v>
                </c:pt>
                <c:pt idx="394">
                  <c:v>9945218.730336502</c:v>
                </c:pt>
                <c:pt idx="395">
                  <c:v>9945218.730200816</c:v>
                </c:pt>
                <c:pt idx="396">
                  <c:v>9945218.730086854</c:v>
                </c:pt>
                <c:pt idx="397">
                  <c:v>9945218.730121335</c:v>
                </c:pt>
                <c:pt idx="398">
                  <c:v>9945218.730058435</c:v>
                </c:pt>
                <c:pt idx="399">
                  <c:v>9945218.730083477</c:v>
                </c:pt>
                <c:pt idx="400">
                  <c:v>9945218.730089832</c:v>
                </c:pt>
                <c:pt idx="401">
                  <c:v>9945218.730098832</c:v>
                </c:pt>
                <c:pt idx="402">
                  <c:v>9945218.730050486</c:v>
                </c:pt>
                <c:pt idx="403">
                  <c:v>9945218.730054542</c:v>
                </c:pt>
                <c:pt idx="404">
                  <c:v>9945218.7300926</c:v>
                </c:pt>
                <c:pt idx="405">
                  <c:v>9945218.730093116</c:v>
                </c:pt>
                <c:pt idx="406">
                  <c:v>9945218.730116358</c:v>
                </c:pt>
                <c:pt idx="407">
                  <c:v>9945218.730054788</c:v>
                </c:pt>
                <c:pt idx="408">
                  <c:v>9945218.730100736</c:v>
                </c:pt>
                <c:pt idx="409">
                  <c:v>9945218.7300668</c:v>
                </c:pt>
                <c:pt idx="410">
                  <c:v>9945218.730071828</c:v>
                </c:pt>
                <c:pt idx="411">
                  <c:v>9945218.730050527</c:v>
                </c:pt>
                <c:pt idx="412">
                  <c:v>9945218.730059404</c:v>
                </c:pt>
                <c:pt idx="413">
                  <c:v>9945218.730064828</c:v>
                </c:pt>
                <c:pt idx="414">
                  <c:v>9945218.730036033</c:v>
                </c:pt>
                <c:pt idx="415">
                  <c:v>9945218.73003266</c:v>
                </c:pt>
                <c:pt idx="416">
                  <c:v>9945218.730035786</c:v>
                </c:pt>
                <c:pt idx="417">
                  <c:v>9945218.730022706</c:v>
                </c:pt>
                <c:pt idx="418">
                  <c:v>9945218.730026338</c:v>
                </c:pt>
                <c:pt idx="419">
                  <c:v>9945218.730022404</c:v>
                </c:pt>
                <c:pt idx="420">
                  <c:v>9945218.730019223</c:v>
                </c:pt>
                <c:pt idx="421">
                  <c:v>9945218.730021711</c:v>
                </c:pt>
                <c:pt idx="422">
                  <c:v>9945218.730012026</c:v>
                </c:pt>
                <c:pt idx="423">
                  <c:v>9945218.730008949</c:v>
                </c:pt>
                <c:pt idx="424">
                  <c:v>9945218.730010413</c:v>
                </c:pt>
                <c:pt idx="425">
                  <c:v>9945218.730012393</c:v>
                </c:pt>
                <c:pt idx="426">
                  <c:v>9945218.730007336</c:v>
                </c:pt>
                <c:pt idx="427">
                  <c:v>9945218.730006963</c:v>
                </c:pt>
                <c:pt idx="428">
                  <c:v>9945218.730008602</c:v>
                </c:pt>
                <c:pt idx="429">
                  <c:v>9945218.730009988</c:v>
                </c:pt>
                <c:pt idx="430">
                  <c:v>9945218.730007682</c:v>
                </c:pt>
                <c:pt idx="431">
                  <c:v>9945218.730008811</c:v>
                </c:pt>
                <c:pt idx="432">
                  <c:v>9945218.730010889</c:v>
                </c:pt>
                <c:pt idx="433">
                  <c:v>9945218.730006188</c:v>
                </c:pt>
                <c:pt idx="434">
                  <c:v>9945218.730009034</c:v>
                </c:pt>
                <c:pt idx="435">
                  <c:v>9945218.73000692</c:v>
                </c:pt>
                <c:pt idx="436">
                  <c:v>9945218.730009422</c:v>
                </c:pt>
                <c:pt idx="437">
                  <c:v>9945218.73000709</c:v>
                </c:pt>
                <c:pt idx="438">
                  <c:v>9945218.730006911</c:v>
                </c:pt>
                <c:pt idx="439">
                  <c:v>9945218.730005983</c:v>
                </c:pt>
                <c:pt idx="440">
                  <c:v>9945218.73000671</c:v>
                </c:pt>
                <c:pt idx="441">
                  <c:v>9945218.730005827</c:v>
                </c:pt>
                <c:pt idx="442">
                  <c:v>9945218.730006563</c:v>
                </c:pt>
                <c:pt idx="443">
                  <c:v>9945218.730004964</c:v>
                </c:pt>
                <c:pt idx="444">
                  <c:v>9945218.730004637</c:v>
                </c:pt>
                <c:pt idx="445">
                  <c:v>9945218.730004832</c:v>
                </c:pt>
                <c:pt idx="446">
                  <c:v>9945218.730005046</c:v>
                </c:pt>
                <c:pt idx="447">
                  <c:v>9945218.730004735</c:v>
                </c:pt>
                <c:pt idx="448">
                  <c:v>9945218.730003953</c:v>
                </c:pt>
                <c:pt idx="449">
                  <c:v>9945218.730003946</c:v>
                </c:pt>
                <c:pt idx="450">
                  <c:v>9945218.730004944</c:v>
                </c:pt>
                <c:pt idx="451">
                  <c:v>9945218.730004311</c:v>
                </c:pt>
                <c:pt idx="452">
                  <c:v>9945218.730004458</c:v>
                </c:pt>
                <c:pt idx="453">
                  <c:v>9945218.730004368</c:v>
                </c:pt>
                <c:pt idx="454">
                  <c:v>9945218.730004795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Main!$A$2:$A$456</c:f>
              <c:numCache>
                <c:formatCode>General</c:formatCode>
                <c:ptCount val="4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</c:numCache>
            </c:numRef>
          </c:cat>
          <c:val>
            <c:numRef>
              <c:f>Main!$C$2:$C$456</c:f>
              <c:numCache>
                <c:formatCode>General</c:formatCode>
                <c:ptCount val="455"/>
                <c:pt idx="0">
                  <c:v>0</c:v>
                </c:pt>
                <c:pt idx="1">
                  <c:v>665413.0629729575</c:v>
                </c:pt>
                <c:pt idx="2">
                  <c:v>665600.8870726089</c:v>
                </c:pt>
                <c:pt idx="3">
                  <c:v>665815.009708588</c:v>
                </c:pt>
                <c:pt idx="4">
                  <c:v>666061.7068608004</c:v>
                </c:pt>
                <c:pt idx="5">
                  <c:v>666347.7692187539</c:v>
                </c:pt>
                <c:pt idx="6">
                  <c:v>666680.9464874053</c:v>
                </c:pt>
                <c:pt idx="7">
                  <c:v>667070.4114226103</c:v>
                </c:pt>
                <c:pt idx="8">
                  <c:v>667527.3208975811</c:v>
                </c:pt>
                <c:pt idx="9">
                  <c:v>667729.4771410885</c:v>
                </c:pt>
                <c:pt idx="10">
                  <c:v>668017.0453979573</c:v>
                </c:pt>
                <c:pt idx="11">
                  <c:v>668403.0095680547</c:v>
                </c:pt>
                <c:pt idx="12">
                  <c:v>512731.3493739026</c:v>
                </c:pt>
                <c:pt idx="13">
                  <c:v>464917.792432428</c:v>
                </c:pt>
                <c:pt idx="14">
                  <c:v>459294.677896271</c:v>
                </c:pt>
                <c:pt idx="15">
                  <c:v>456077.4602982281</c:v>
                </c:pt>
                <c:pt idx="16">
                  <c:v>457997.8581154486</c:v>
                </c:pt>
                <c:pt idx="17">
                  <c:v>455131.2302100426</c:v>
                </c:pt>
                <c:pt idx="18">
                  <c:v>456953.4869887048</c:v>
                </c:pt>
                <c:pt idx="19">
                  <c:v>454603.5939988155</c:v>
                </c:pt>
                <c:pt idx="20">
                  <c:v>454671.4224384023</c:v>
                </c:pt>
                <c:pt idx="21">
                  <c:v>449555.4143756704</c:v>
                </c:pt>
                <c:pt idx="22">
                  <c:v>454668.6680815903</c:v>
                </c:pt>
                <c:pt idx="23">
                  <c:v>449567.8442499263</c:v>
                </c:pt>
                <c:pt idx="24">
                  <c:v>447635.2453247249</c:v>
                </c:pt>
                <c:pt idx="25">
                  <c:v>444226.0784601187</c:v>
                </c:pt>
                <c:pt idx="26">
                  <c:v>442165.4910034603</c:v>
                </c:pt>
                <c:pt idx="27">
                  <c:v>441468.4016264265</c:v>
                </c:pt>
                <c:pt idx="28">
                  <c:v>447383.2219719735</c:v>
                </c:pt>
                <c:pt idx="29">
                  <c:v>449651.1324901472</c:v>
                </c:pt>
                <c:pt idx="30">
                  <c:v>450786.0354490599</c:v>
                </c:pt>
                <c:pt idx="31">
                  <c:v>448988.803537762</c:v>
                </c:pt>
                <c:pt idx="32">
                  <c:v>449246.8382995308</c:v>
                </c:pt>
                <c:pt idx="33">
                  <c:v>449265.3174309251</c:v>
                </c:pt>
                <c:pt idx="34">
                  <c:v>446045.990155176</c:v>
                </c:pt>
                <c:pt idx="35">
                  <c:v>446018.635404659</c:v>
                </c:pt>
                <c:pt idx="36">
                  <c:v>448505.3828503465</c:v>
                </c:pt>
                <c:pt idx="37">
                  <c:v>449245.501509995</c:v>
                </c:pt>
                <c:pt idx="38">
                  <c:v>455352.0348966037</c:v>
                </c:pt>
                <c:pt idx="39">
                  <c:v>462178.0172891913</c:v>
                </c:pt>
                <c:pt idx="40">
                  <c:v>467006.1244617612</c:v>
                </c:pt>
                <c:pt idx="41">
                  <c:v>473225.3256300473</c:v>
                </c:pt>
                <c:pt idx="42">
                  <c:v>477593.5080058078</c:v>
                </c:pt>
                <c:pt idx="43">
                  <c:v>478298.3291201275</c:v>
                </c:pt>
                <c:pt idx="44">
                  <c:v>477401.5080712879</c:v>
                </c:pt>
                <c:pt idx="45">
                  <c:v>484406.0045160917</c:v>
                </c:pt>
                <c:pt idx="46">
                  <c:v>488823.1687027679</c:v>
                </c:pt>
                <c:pt idx="47">
                  <c:v>490825.1722420627</c:v>
                </c:pt>
                <c:pt idx="48">
                  <c:v>491004.0915317335</c:v>
                </c:pt>
                <c:pt idx="49">
                  <c:v>495136.8137237228</c:v>
                </c:pt>
                <c:pt idx="50">
                  <c:v>495487.3519993708</c:v>
                </c:pt>
                <c:pt idx="51">
                  <c:v>502673.635142292</c:v>
                </c:pt>
                <c:pt idx="52">
                  <c:v>511618.0165657669</c:v>
                </c:pt>
                <c:pt idx="53">
                  <c:v>519304.1604993729</c:v>
                </c:pt>
                <c:pt idx="54">
                  <c:v>524118.170579311</c:v>
                </c:pt>
                <c:pt idx="55">
                  <c:v>528488.9417526729</c:v>
                </c:pt>
                <c:pt idx="56">
                  <c:v>532458.9582705345</c:v>
                </c:pt>
                <c:pt idx="57">
                  <c:v>537420.0738055732</c:v>
                </c:pt>
                <c:pt idx="58">
                  <c:v>542240.475018427</c:v>
                </c:pt>
                <c:pt idx="59">
                  <c:v>544467.1149047385</c:v>
                </c:pt>
                <c:pt idx="60">
                  <c:v>545384.5003622724</c:v>
                </c:pt>
                <c:pt idx="61">
                  <c:v>545865.5821792934</c:v>
                </c:pt>
                <c:pt idx="62">
                  <c:v>545923.4596928863</c:v>
                </c:pt>
                <c:pt idx="63">
                  <c:v>555485.5979534024</c:v>
                </c:pt>
                <c:pt idx="64">
                  <c:v>561671.5568826189</c:v>
                </c:pt>
                <c:pt idx="65">
                  <c:v>569950.135491782</c:v>
                </c:pt>
                <c:pt idx="66">
                  <c:v>577357.8880369824</c:v>
                </c:pt>
                <c:pt idx="67">
                  <c:v>581608.177349381</c:v>
                </c:pt>
                <c:pt idx="68">
                  <c:v>585721.0098755654</c:v>
                </c:pt>
                <c:pt idx="69">
                  <c:v>594649.0181402215</c:v>
                </c:pt>
                <c:pt idx="70">
                  <c:v>601312.5485756983</c:v>
                </c:pt>
                <c:pt idx="71">
                  <c:v>604012.5758656864</c:v>
                </c:pt>
                <c:pt idx="72">
                  <c:v>604843.8310762143</c:v>
                </c:pt>
                <c:pt idx="73">
                  <c:v>608739.378991856</c:v>
                </c:pt>
                <c:pt idx="74">
                  <c:v>608342.4164760454</c:v>
                </c:pt>
                <c:pt idx="75">
                  <c:v>616141.7347557805</c:v>
                </c:pt>
                <c:pt idx="76">
                  <c:v>624369.1290746474</c:v>
                </c:pt>
                <c:pt idx="77">
                  <c:v>633193.9767834101</c:v>
                </c:pt>
                <c:pt idx="78">
                  <c:v>640967.7105571791</c:v>
                </c:pt>
                <c:pt idx="79">
                  <c:v>647836.2331625912</c:v>
                </c:pt>
                <c:pt idx="80">
                  <c:v>653994.9590623791</c:v>
                </c:pt>
                <c:pt idx="81">
                  <c:v>661925.6586639695</c:v>
                </c:pt>
                <c:pt idx="82">
                  <c:v>669021.8719559155</c:v>
                </c:pt>
                <c:pt idx="83">
                  <c:v>676521.4581987183</c:v>
                </c:pt>
                <c:pt idx="84">
                  <c:v>679833.1248729031</c:v>
                </c:pt>
                <c:pt idx="85">
                  <c:v>678918.5300589444</c:v>
                </c:pt>
                <c:pt idx="86">
                  <c:v>684680.8124025516</c:v>
                </c:pt>
                <c:pt idx="87">
                  <c:v>693603.5677229944</c:v>
                </c:pt>
                <c:pt idx="88">
                  <c:v>699198.9997718264</c:v>
                </c:pt>
                <c:pt idx="89">
                  <c:v>707388.472751905</c:v>
                </c:pt>
                <c:pt idx="90">
                  <c:v>715532.3934070455</c:v>
                </c:pt>
                <c:pt idx="91">
                  <c:v>720950.4117946977</c:v>
                </c:pt>
                <c:pt idx="92">
                  <c:v>726064.0983374133</c:v>
                </c:pt>
                <c:pt idx="93">
                  <c:v>735678.7375225213</c:v>
                </c:pt>
                <c:pt idx="94">
                  <c:v>743841.4578076566</c:v>
                </c:pt>
                <c:pt idx="95">
                  <c:v>748142.8355510517</c:v>
                </c:pt>
                <c:pt idx="96">
                  <c:v>751875.5210462487</c:v>
                </c:pt>
                <c:pt idx="97">
                  <c:v>756814.9639815909</c:v>
                </c:pt>
                <c:pt idx="98">
                  <c:v>757256.4283510959</c:v>
                </c:pt>
                <c:pt idx="99">
                  <c:v>765187.8464631636</c:v>
                </c:pt>
                <c:pt idx="100">
                  <c:v>773146.4678310424</c:v>
                </c:pt>
                <c:pt idx="101">
                  <c:v>781896.2534317535</c:v>
                </c:pt>
                <c:pt idx="102">
                  <c:v>789828.8740273319</c:v>
                </c:pt>
                <c:pt idx="103">
                  <c:v>796886.8071372109</c:v>
                </c:pt>
                <c:pt idx="104">
                  <c:v>803026.5761976328</c:v>
                </c:pt>
                <c:pt idx="105">
                  <c:v>811255.8500139429</c:v>
                </c:pt>
                <c:pt idx="106">
                  <c:v>819189.1689651095</c:v>
                </c:pt>
                <c:pt idx="107">
                  <c:v>827629.0553147855</c:v>
                </c:pt>
                <c:pt idx="108">
                  <c:v>831936.9950794888</c:v>
                </c:pt>
                <c:pt idx="109">
                  <c:v>833546.9502652391</c:v>
                </c:pt>
                <c:pt idx="110">
                  <c:v>841609.3164931333</c:v>
                </c:pt>
                <c:pt idx="111">
                  <c:v>849973.7671129259</c:v>
                </c:pt>
                <c:pt idx="112">
                  <c:v>855819.38445952</c:v>
                </c:pt>
                <c:pt idx="113">
                  <c:v>863905.2473155609</c:v>
                </c:pt>
                <c:pt idx="114">
                  <c:v>871893.9191486696</c:v>
                </c:pt>
                <c:pt idx="115">
                  <c:v>876975.7999323311</c:v>
                </c:pt>
                <c:pt idx="116">
                  <c:v>881508.4735877768</c:v>
                </c:pt>
                <c:pt idx="117">
                  <c:v>891057.6078673444</c:v>
                </c:pt>
                <c:pt idx="118">
                  <c:v>900003.3572752039</c:v>
                </c:pt>
                <c:pt idx="119">
                  <c:v>905683.6119324927</c:v>
                </c:pt>
                <c:pt idx="120">
                  <c:v>910259.6498114611</c:v>
                </c:pt>
                <c:pt idx="121">
                  <c:v>915763.7726335824</c:v>
                </c:pt>
                <c:pt idx="122">
                  <c:v>922260.9999208462</c:v>
                </c:pt>
                <c:pt idx="123">
                  <c:v>930210.5024921274</c:v>
                </c:pt>
                <c:pt idx="124">
                  <c:v>938324.6508804343</c:v>
                </c:pt>
                <c:pt idx="125">
                  <c:v>946994.0955165639</c:v>
                </c:pt>
                <c:pt idx="126">
                  <c:v>954631.3259118679</c:v>
                </c:pt>
                <c:pt idx="127">
                  <c:v>961204.5154313038</c:v>
                </c:pt>
                <c:pt idx="128">
                  <c:v>966621.8616851952</c:v>
                </c:pt>
                <c:pt idx="129">
                  <c:v>974435.7753737814</c:v>
                </c:pt>
                <c:pt idx="130">
                  <c:v>982486.1263569269</c:v>
                </c:pt>
                <c:pt idx="131">
                  <c:v>991466.9843238057</c:v>
                </c:pt>
                <c:pt idx="132">
                  <c:v>996550.0570765957</c:v>
                </c:pt>
                <c:pt idx="133">
                  <c:v>998756.3544164263</c:v>
                </c:pt>
                <c:pt idx="134">
                  <c:v>1007259.156648475</c:v>
                </c:pt>
                <c:pt idx="135">
                  <c:v>1015953.252479617</c:v>
                </c:pt>
                <c:pt idx="136">
                  <c:v>1022064.108278835</c:v>
                </c:pt>
                <c:pt idx="137">
                  <c:v>1030062.561904258</c:v>
                </c:pt>
                <c:pt idx="138">
                  <c:v>1037826.729047364</c:v>
                </c:pt>
                <c:pt idx="139">
                  <c:v>1042388.659909343</c:v>
                </c:pt>
                <c:pt idx="140">
                  <c:v>1046196.707456851</c:v>
                </c:pt>
                <c:pt idx="141">
                  <c:v>1055450.506143391</c:v>
                </c:pt>
                <c:pt idx="142">
                  <c:v>1064644.895461429</c:v>
                </c:pt>
                <c:pt idx="143">
                  <c:v>1070935.878357932</c:v>
                </c:pt>
                <c:pt idx="144">
                  <c:v>1076010.647233267</c:v>
                </c:pt>
                <c:pt idx="145">
                  <c:v>1081913.111911704</c:v>
                </c:pt>
                <c:pt idx="146">
                  <c:v>1088571.726003963</c:v>
                </c:pt>
                <c:pt idx="147">
                  <c:v>1096508.462802594</c:v>
                </c:pt>
                <c:pt idx="148">
                  <c:v>1104698.32011504</c:v>
                </c:pt>
                <c:pt idx="149">
                  <c:v>1113288.782905985</c:v>
                </c:pt>
                <c:pt idx="150">
                  <c:v>1120768.777178531</c:v>
                </c:pt>
                <c:pt idx="151">
                  <c:v>1127143.299062457</c:v>
                </c:pt>
                <c:pt idx="152">
                  <c:v>1132162.097717049</c:v>
                </c:pt>
                <c:pt idx="153">
                  <c:v>1139422.061110355</c:v>
                </c:pt>
                <c:pt idx="154">
                  <c:v>1147149.999440706</c:v>
                </c:pt>
                <c:pt idx="155">
                  <c:v>1156248.363450257</c:v>
                </c:pt>
                <c:pt idx="156">
                  <c:v>1161539.321311307</c:v>
                </c:pt>
                <c:pt idx="157">
                  <c:v>1163625.968781696</c:v>
                </c:pt>
                <c:pt idx="158">
                  <c:v>1171999.428714715</c:v>
                </c:pt>
                <c:pt idx="159">
                  <c:v>1180604.188464861</c:v>
                </c:pt>
                <c:pt idx="160">
                  <c:v>1186473.789481261</c:v>
                </c:pt>
                <c:pt idx="161">
                  <c:v>1194161.980017595</c:v>
                </c:pt>
                <c:pt idx="162">
                  <c:v>1201655.606545631</c:v>
                </c:pt>
                <c:pt idx="163">
                  <c:v>1205687.035129769</c:v>
                </c:pt>
                <c:pt idx="164">
                  <c:v>1208828.693226804</c:v>
                </c:pt>
                <c:pt idx="165">
                  <c:v>1217667.634437302</c:v>
                </c:pt>
                <c:pt idx="166">
                  <c:v>1226803.460388061</c:v>
                </c:pt>
                <c:pt idx="167">
                  <c:v>1232973.430713292</c:v>
                </c:pt>
                <c:pt idx="168">
                  <c:v>1238012.778908917</c:v>
                </c:pt>
                <c:pt idx="169">
                  <c:v>1244030.183163142</c:v>
                </c:pt>
                <c:pt idx="170">
                  <c:v>1250137.163536879</c:v>
                </c:pt>
                <c:pt idx="171">
                  <c:v>1257528.05807022</c:v>
                </c:pt>
                <c:pt idx="172">
                  <c:v>1265481.5721824</c:v>
                </c:pt>
                <c:pt idx="173">
                  <c:v>1273756.368348486</c:v>
                </c:pt>
                <c:pt idx="174">
                  <c:v>1280885.615339677</c:v>
                </c:pt>
                <c:pt idx="175">
                  <c:v>1287036.823407795</c:v>
                </c:pt>
                <c:pt idx="176">
                  <c:v>1291665.852203802</c:v>
                </c:pt>
                <c:pt idx="177">
                  <c:v>1298007.230663786</c:v>
                </c:pt>
                <c:pt idx="178">
                  <c:v>1304916.051395329</c:v>
                </c:pt>
                <c:pt idx="179">
                  <c:v>1313827.114712907</c:v>
                </c:pt>
                <c:pt idx="180">
                  <c:v>1318876.691171288</c:v>
                </c:pt>
                <c:pt idx="181">
                  <c:v>1320217.522098213</c:v>
                </c:pt>
                <c:pt idx="182">
                  <c:v>1328107.198694361</c:v>
                </c:pt>
                <c:pt idx="183">
                  <c:v>1336279.098041452</c:v>
                </c:pt>
                <c:pt idx="184">
                  <c:v>1341318.766525692</c:v>
                </c:pt>
                <c:pt idx="185">
                  <c:v>1348241.186920098</c:v>
                </c:pt>
                <c:pt idx="186">
                  <c:v>1355107.182630726</c:v>
                </c:pt>
                <c:pt idx="187">
                  <c:v>1358178.817510585</c:v>
                </c:pt>
                <c:pt idx="188">
                  <c:v>1360331.62653363</c:v>
                </c:pt>
                <c:pt idx="189">
                  <c:v>1368442.57821409</c:v>
                </c:pt>
                <c:pt idx="190">
                  <c:v>1377237.16873647</c:v>
                </c:pt>
                <c:pt idx="191">
                  <c:v>1382561.156686018</c:v>
                </c:pt>
                <c:pt idx="192">
                  <c:v>1387063.789834687</c:v>
                </c:pt>
                <c:pt idx="193">
                  <c:v>1393071.965622032</c:v>
                </c:pt>
                <c:pt idx="194">
                  <c:v>1397835.583161606</c:v>
                </c:pt>
                <c:pt idx="195">
                  <c:v>1403895.512168591</c:v>
                </c:pt>
                <c:pt idx="196">
                  <c:v>1411163.371396821</c:v>
                </c:pt>
                <c:pt idx="197">
                  <c:v>1418625.081465225</c:v>
                </c:pt>
                <c:pt idx="198">
                  <c:v>1424891.262558466</c:v>
                </c:pt>
                <c:pt idx="199">
                  <c:v>1430637.685212315</c:v>
                </c:pt>
                <c:pt idx="200">
                  <c:v>1434762.666345785</c:v>
                </c:pt>
                <c:pt idx="201">
                  <c:v>1434998.224353362</c:v>
                </c:pt>
                <c:pt idx="202">
                  <c:v>1440497.941855717</c:v>
                </c:pt>
                <c:pt idx="203">
                  <c:v>1448648.10091261</c:v>
                </c:pt>
                <c:pt idx="204">
                  <c:v>1453111.82213404</c:v>
                </c:pt>
                <c:pt idx="205">
                  <c:v>1453101.885386609</c:v>
                </c:pt>
                <c:pt idx="206">
                  <c:v>1460087.915190427</c:v>
                </c:pt>
                <c:pt idx="207">
                  <c:v>1467282.804489509</c:v>
                </c:pt>
                <c:pt idx="208">
                  <c:v>1470635.645352959</c:v>
                </c:pt>
                <c:pt idx="209">
                  <c:v>1475766.054296886</c:v>
                </c:pt>
                <c:pt idx="210">
                  <c:v>1480980.630612139</c:v>
                </c:pt>
                <c:pt idx="211">
                  <c:v>1481974.577173773</c:v>
                </c:pt>
                <c:pt idx="212">
                  <c:v>1482315.195628232</c:v>
                </c:pt>
                <c:pt idx="213">
                  <c:v>1482424.580976281</c:v>
                </c:pt>
                <c:pt idx="214">
                  <c:v>1490830.921141667</c:v>
                </c:pt>
                <c:pt idx="215">
                  <c:v>1494446.203635705</c:v>
                </c:pt>
                <c:pt idx="216">
                  <c:v>1498009.943043893</c:v>
                </c:pt>
                <c:pt idx="217">
                  <c:v>1504160.934066547</c:v>
                </c:pt>
                <c:pt idx="218">
                  <c:v>1506869.866652678</c:v>
                </c:pt>
                <c:pt idx="219">
                  <c:v>1510528.970424368</c:v>
                </c:pt>
                <c:pt idx="220">
                  <c:v>1516478.393177804</c:v>
                </c:pt>
                <c:pt idx="221">
                  <c:v>1522137.594706412</c:v>
                </c:pt>
                <c:pt idx="222">
                  <c:v>1526355.461629756</c:v>
                </c:pt>
                <c:pt idx="223">
                  <c:v>1531175.857131554</c:v>
                </c:pt>
                <c:pt idx="224">
                  <c:v>1531037.234271043</c:v>
                </c:pt>
                <c:pt idx="225">
                  <c:v>1534587.365838356</c:v>
                </c:pt>
                <c:pt idx="226">
                  <c:v>1532292.23525774</c:v>
                </c:pt>
                <c:pt idx="227">
                  <c:v>1536087.289442263</c:v>
                </c:pt>
                <c:pt idx="228">
                  <c:v>1539050.108433798</c:v>
                </c:pt>
                <c:pt idx="229">
                  <c:v>1536728.660492162</c:v>
                </c:pt>
                <c:pt idx="230">
                  <c:v>1541801.588133172</c:v>
                </c:pt>
                <c:pt idx="231">
                  <c:v>1547164.400998927</c:v>
                </c:pt>
                <c:pt idx="232">
                  <c:v>1547955.828988839</c:v>
                </c:pt>
                <c:pt idx="233">
                  <c:v>1549964.809096327</c:v>
                </c:pt>
                <c:pt idx="234">
                  <c:v>1552185.128709876</c:v>
                </c:pt>
                <c:pt idx="235">
                  <c:v>1550141.247301091</c:v>
                </c:pt>
                <c:pt idx="236">
                  <c:v>1549875.968019055</c:v>
                </c:pt>
                <c:pt idx="237">
                  <c:v>1548923.160641381</c:v>
                </c:pt>
                <c:pt idx="238">
                  <c:v>1555691.697025155</c:v>
                </c:pt>
                <c:pt idx="239">
                  <c:v>1558985.231148379</c:v>
                </c:pt>
                <c:pt idx="240">
                  <c:v>1560504.641175591</c:v>
                </c:pt>
                <c:pt idx="241">
                  <c:v>1566278.189600442</c:v>
                </c:pt>
                <c:pt idx="242">
                  <c:v>1566301.872889054</c:v>
                </c:pt>
                <c:pt idx="243">
                  <c:v>1565704.64576111</c:v>
                </c:pt>
                <c:pt idx="244">
                  <c:v>1569305.38750141</c:v>
                </c:pt>
                <c:pt idx="245">
                  <c:v>1572672.475588418</c:v>
                </c:pt>
                <c:pt idx="246">
                  <c:v>1574775.986544658</c:v>
                </c:pt>
                <c:pt idx="247">
                  <c:v>1575551.324130586</c:v>
                </c:pt>
                <c:pt idx="248">
                  <c:v>1578383.652293144</c:v>
                </c:pt>
                <c:pt idx="249">
                  <c:v>1581205.351827598</c:v>
                </c:pt>
                <c:pt idx="250">
                  <c:v>1575914.495018026</c:v>
                </c:pt>
                <c:pt idx="251">
                  <c:v>1578286.154182266</c:v>
                </c:pt>
                <c:pt idx="252">
                  <c:v>1577740.288420727</c:v>
                </c:pt>
                <c:pt idx="253">
                  <c:v>1572423.600542248</c:v>
                </c:pt>
                <c:pt idx="254">
                  <c:v>1577675.237285211</c:v>
                </c:pt>
                <c:pt idx="255">
                  <c:v>1580826.468417944</c:v>
                </c:pt>
                <c:pt idx="256">
                  <c:v>1577889.596061922</c:v>
                </c:pt>
                <c:pt idx="257">
                  <c:v>1572731.645483132</c:v>
                </c:pt>
                <c:pt idx="258">
                  <c:v>1576461.495384877</c:v>
                </c:pt>
                <c:pt idx="259">
                  <c:v>1578470.234935835</c:v>
                </c:pt>
                <c:pt idx="260">
                  <c:v>1578495.333902301</c:v>
                </c:pt>
                <c:pt idx="261">
                  <c:v>1578331.242206512</c:v>
                </c:pt>
                <c:pt idx="262">
                  <c:v>1575382.453724098</c:v>
                </c:pt>
                <c:pt idx="263">
                  <c:v>1575956.491431337</c:v>
                </c:pt>
                <c:pt idx="264">
                  <c:v>1577126.656124376</c:v>
                </c:pt>
                <c:pt idx="265">
                  <c:v>1574498.254678682</c:v>
                </c:pt>
                <c:pt idx="266">
                  <c:v>1570689.277806339</c:v>
                </c:pt>
                <c:pt idx="267">
                  <c:v>1574691.834143865</c:v>
                </c:pt>
                <c:pt idx="268">
                  <c:v>1574845.327391637</c:v>
                </c:pt>
                <c:pt idx="269">
                  <c:v>1574650.650091369</c:v>
                </c:pt>
                <c:pt idx="270">
                  <c:v>1574269.962558038</c:v>
                </c:pt>
                <c:pt idx="271">
                  <c:v>1573917.657644007</c:v>
                </c:pt>
                <c:pt idx="272">
                  <c:v>1573930.185454524</c:v>
                </c:pt>
                <c:pt idx="273">
                  <c:v>1574475.680896867</c:v>
                </c:pt>
                <c:pt idx="274">
                  <c:v>1574152.01240129</c:v>
                </c:pt>
                <c:pt idx="275">
                  <c:v>1575486.933100685</c:v>
                </c:pt>
                <c:pt idx="276">
                  <c:v>1574784.817703418</c:v>
                </c:pt>
                <c:pt idx="277">
                  <c:v>1574898.195322697</c:v>
                </c:pt>
                <c:pt idx="278">
                  <c:v>1575422.737469912</c:v>
                </c:pt>
                <c:pt idx="279">
                  <c:v>1574617.515843059</c:v>
                </c:pt>
                <c:pt idx="280">
                  <c:v>1575780.390242268</c:v>
                </c:pt>
                <c:pt idx="281">
                  <c:v>1575092.340480981</c:v>
                </c:pt>
                <c:pt idx="282">
                  <c:v>1574684.687816681</c:v>
                </c:pt>
                <c:pt idx="283">
                  <c:v>1575221.152863995</c:v>
                </c:pt>
                <c:pt idx="284">
                  <c:v>1574810.774720469</c:v>
                </c:pt>
                <c:pt idx="285">
                  <c:v>1574828.498428873</c:v>
                </c:pt>
                <c:pt idx="286">
                  <c:v>1575290.821629837</c:v>
                </c:pt>
                <c:pt idx="287">
                  <c:v>1575543.717988497</c:v>
                </c:pt>
                <c:pt idx="288">
                  <c:v>1574417.953791679</c:v>
                </c:pt>
                <c:pt idx="289">
                  <c:v>1575191.325797189</c:v>
                </c:pt>
                <c:pt idx="290">
                  <c:v>1575602.261419091</c:v>
                </c:pt>
                <c:pt idx="291">
                  <c:v>1575215.572487914</c:v>
                </c:pt>
                <c:pt idx="292">
                  <c:v>1575878.726712698</c:v>
                </c:pt>
                <c:pt idx="293">
                  <c:v>1575241.150644689</c:v>
                </c:pt>
                <c:pt idx="294">
                  <c:v>1575330.088993123</c:v>
                </c:pt>
                <c:pt idx="295">
                  <c:v>1575219.954287302</c:v>
                </c:pt>
                <c:pt idx="296">
                  <c:v>1575399.922218001</c:v>
                </c:pt>
                <c:pt idx="297">
                  <c:v>1575136.308032391</c:v>
                </c:pt>
                <c:pt idx="298">
                  <c:v>1575223.27610237</c:v>
                </c:pt>
                <c:pt idx="299">
                  <c:v>1575065.754271522</c:v>
                </c:pt>
                <c:pt idx="300">
                  <c:v>1575026.009683364</c:v>
                </c:pt>
                <c:pt idx="301">
                  <c:v>1575149.081156986</c:v>
                </c:pt>
                <c:pt idx="302">
                  <c:v>1574897.352729206</c:v>
                </c:pt>
                <c:pt idx="303">
                  <c:v>1575076.976213607</c:v>
                </c:pt>
                <c:pt idx="304">
                  <c:v>1575219.074884759</c:v>
                </c:pt>
                <c:pt idx="305">
                  <c:v>1575062.151020366</c:v>
                </c:pt>
                <c:pt idx="306">
                  <c:v>1574961.772030097</c:v>
                </c:pt>
                <c:pt idx="307">
                  <c:v>1574920.200417945</c:v>
                </c:pt>
                <c:pt idx="308">
                  <c:v>1575207.556517087</c:v>
                </c:pt>
                <c:pt idx="309">
                  <c:v>1575214.9337101</c:v>
                </c:pt>
                <c:pt idx="310">
                  <c:v>1575334.916916392</c:v>
                </c:pt>
                <c:pt idx="311">
                  <c:v>1575239.97578996</c:v>
                </c:pt>
                <c:pt idx="312">
                  <c:v>1575626.086570562</c:v>
                </c:pt>
                <c:pt idx="313">
                  <c:v>1575149.605501043</c:v>
                </c:pt>
                <c:pt idx="314">
                  <c:v>1575023.884577411</c:v>
                </c:pt>
                <c:pt idx="315">
                  <c:v>1575210.984076876</c:v>
                </c:pt>
                <c:pt idx="316">
                  <c:v>1575178.615267391</c:v>
                </c:pt>
                <c:pt idx="317">
                  <c:v>1575074.892380807</c:v>
                </c:pt>
                <c:pt idx="318">
                  <c:v>1575196.5932966</c:v>
                </c:pt>
                <c:pt idx="319">
                  <c:v>1575354.874665797</c:v>
                </c:pt>
                <c:pt idx="320">
                  <c:v>1575249.031945827</c:v>
                </c:pt>
                <c:pt idx="321">
                  <c:v>1575142.578842182</c:v>
                </c:pt>
                <c:pt idx="322">
                  <c:v>1575248.404895911</c:v>
                </c:pt>
                <c:pt idx="323">
                  <c:v>1575221.569874783</c:v>
                </c:pt>
                <c:pt idx="324">
                  <c:v>1575172.351058891</c:v>
                </c:pt>
                <c:pt idx="325">
                  <c:v>1575196.373181548</c:v>
                </c:pt>
                <c:pt idx="326">
                  <c:v>1575194.292086707</c:v>
                </c:pt>
                <c:pt idx="327">
                  <c:v>1575157.502759692</c:v>
                </c:pt>
                <c:pt idx="328">
                  <c:v>1575176.62187429</c:v>
                </c:pt>
                <c:pt idx="329">
                  <c:v>1575195.896680414</c:v>
                </c:pt>
                <c:pt idx="330">
                  <c:v>1575157.35223041</c:v>
                </c:pt>
                <c:pt idx="331">
                  <c:v>1575155.523347842</c:v>
                </c:pt>
                <c:pt idx="332">
                  <c:v>1575136.908510809</c:v>
                </c:pt>
                <c:pt idx="333">
                  <c:v>1575197.439640037</c:v>
                </c:pt>
                <c:pt idx="334">
                  <c:v>1575178.011058919</c:v>
                </c:pt>
                <c:pt idx="335">
                  <c:v>1575261.688367158</c:v>
                </c:pt>
                <c:pt idx="336">
                  <c:v>1575208.930684946</c:v>
                </c:pt>
                <c:pt idx="337">
                  <c:v>1575297.985912803</c:v>
                </c:pt>
                <c:pt idx="338">
                  <c:v>1575294.791079795</c:v>
                </c:pt>
                <c:pt idx="339">
                  <c:v>1575356.330662408</c:v>
                </c:pt>
                <c:pt idx="340">
                  <c:v>1575310.54109023</c:v>
                </c:pt>
                <c:pt idx="341">
                  <c:v>1575360.256928952</c:v>
                </c:pt>
                <c:pt idx="342">
                  <c:v>1575260.631336062</c:v>
                </c:pt>
                <c:pt idx="343">
                  <c:v>1575324.795312507</c:v>
                </c:pt>
                <c:pt idx="344">
                  <c:v>1575293.137996045</c:v>
                </c:pt>
                <c:pt idx="345">
                  <c:v>1575308.234740716</c:v>
                </c:pt>
                <c:pt idx="346">
                  <c:v>1575308.023048148</c:v>
                </c:pt>
                <c:pt idx="347">
                  <c:v>1575298.617628396</c:v>
                </c:pt>
                <c:pt idx="348">
                  <c:v>1575246.767182067</c:v>
                </c:pt>
                <c:pt idx="349">
                  <c:v>1575230.916626528</c:v>
                </c:pt>
                <c:pt idx="350">
                  <c:v>1575254.798000037</c:v>
                </c:pt>
                <c:pt idx="351">
                  <c:v>1575263.530610874</c:v>
                </c:pt>
                <c:pt idx="352">
                  <c:v>1575276.179179034</c:v>
                </c:pt>
                <c:pt idx="353">
                  <c:v>1575300.480210168</c:v>
                </c:pt>
                <c:pt idx="354">
                  <c:v>1575265.505959258</c:v>
                </c:pt>
                <c:pt idx="355">
                  <c:v>1575249.295433144</c:v>
                </c:pt>
                <c:pt idx="356">
                  <c:v>1575280.551881419</c:v>
                </c:pt>
                <c:pt idx="357">
                  <c:v>1575289.197771242</c:v>
                </c:pt>
                <c:pt idx="358">
                  <c:v>1575298.535523642</c:v>
                </c:pt>
                <c:pt idx="359">
                  <c:v>1575261.840343073</c:v>
                </c:pt>
                <c:pt idx="360">
                  <c:v>1575265.361702597</c:v>
                </c:pt>
                <c:pt idx="361">
                  <c:v>1575292.791877454</c:v>
                </c:pt>
                <c:pt idx="362">
                  <c:v>1575293.162973315</c:v>
                </c:pt>
                <c:pt idx="363">
                  <c:v>1575292.73930867</c:v>
                </c:pt>
                <c:pt idx="364">
                  <c:v>1575291.251169249</c:v>
                </c:pt>
                <c:pt idx="365">
                  <c:v>1575315.228249801</c:v>
                </c:pt>
                <c:pt idx="366">
                  <c:v>1575301.127255393</c:v>
                </c:pt>
                <c:pt idx="367">
                  <c:v>1575290.94644199</c:v>
                </c:pt>
                <c:pt idx="368">
                  <c:v>1575287.335823454</c:v>
                </c:pt>
                <c:pt idx="369">
                  <c:v>1575296.694824079</c:v>
                </c:pt>
                <c:pt idx="370">
                  <c:v>1575296.327168767</c:v>
                </c:pt>
                <c:pt idx="371">
                  <c:v>1575279.378686702</c:v>
                </c:pt>
                <c:pt idx="372">
                  <c:v>1575290.921890397</c:v>
                </c:pt>
                <c:pt idx="373">
                  <c:v>1575292.263262738</c:v>
                </c:pt>
                <c:pt idx="374">
                  <c:v>1575288.830370798</c:v>
                </c:pt>
                <c:pt idx="375">
                  <c:v>1575279.373206733</c:v>
                </c:pt>
                <c:pt idx="376">
                  <c:v>1575283.382660242</c:v>
                </c:pt>
                <c:pt idx="377">
                  <c:v>1575281.607514034</c:v>
                </c:pt>
                <c:pt idx="378">
                  <c:v>1575279.676551801</c:v>
                </c:pt>
                <c:pt idx="379">
                  <c:v>1575283.558760929</c:v>
                </c:pt>
                <c:pt idx="380">
                  <c:v>1575281.43654058</c:v>
                </c:pt>
                <c:pt idx="381">
                  <c:v>1575284.52180288</c:v>
                </c:pt>
                <c:pt idx="382">
                  <c:v>1575284.243829101</c:v>
                </c:pt>
                <c:pt idx="383">
                  <c:v>1575290.645496774</c:v>
                </c:pt>
                <c:pt idx="384">
                  <c:v>1575278.829562118</c:v>
                </c:pt>
                <c:pt idx="385">
                  <c:v>1575284.038310917</c:v>
                </c:pt>
                <c:pt idx="386">
                  <c:v>1575287.166267673</c:v>
                </c:pt>
                <c:pt idx="387">
                  <c:v>1575291.239991414</c:v>
                </c:pt>
                <c:pt idx="388">
                  <c:v>1575276.096979064</c:v>
                </c:pt>
                <c:pt idx="389">
                  <c:v>1575272.584040251</c:v>
                </c:pt>
                <c:pt idx="390">
                  <c:v>1575276.243864214</c:v>
                </c:pt>
                <c:pt idx="391">
                  <c:v>1575276.899394692</c:v>
                </c:pt>
                <c:pt idx="392">
                  <c:v>1575277.983708667</c:v>
                </c:pt>
                <c:pt idx="393">
                  <c:v>1575273.2038349</c:v>
                </c:pt>
                <c:pt idx="394">
                  <c:v>1575277.235096339</c:v>
                </c:pt>
                <c:pt idx="395">
                  <c:v>1575273.308231932</c:v>
                </c:pt>
                <c:pt idx="396">
                  <c:v>1575273.816461748</c:v>
                </c:pt>
                <c:pt idx="397">
                  <c:v>1575271.257132763</c:v>
                </c:pt>
                <c:pt idx="398">
                  <c:v>1575272.507465926</c:v>
                </c:pt>
                <c:pt idx="399">
                  <c:v>1575271.404558374</c:v>
                </c:pt>
                <c:pt idx="400">
                  <c:v>1575277.631023894</c:v>
                </c:pt>
                <c:pt idx="401">
                  <c:v>1575272.333983183</c:v>
                </c:pt>
                <c:pt idx="402">
                  <c:v>1575268.384232591</c:v>
                </c:pt>
                <c:pt idx="403">
                  <c:v>1575267.672688669</c:v>
                </c:pt>
                <c:pt idx="404">
                  <c:v>1575268.964024186</c:v>
                </c:pt>
                <c:pt idx="405">
                  <c:v>1575270.262146032</c:v>
                </c:pt>
                <c:pt idx="406">
                  <c:v>1575267.605856162</c:v>
                </c:pt>
                <c:pt idx="407">
                  <c:v>1575269.938519802</c:v>
                </c:pt>
                <c:pt idx="408">
                  <c:v>1575269.734980886</c:v>
                </c:pt>
                <c:pt idx="409">
                  <c:v>1575267.59104029</c:v>
                </c:pt>
                <c:pt idx="410">
                  <c:v>1575266.969173986</c:v>
                </c:pt>
                <c:pt idx="411">
                  <c:v>1575266.044167306</c:v>
                </c:pt>
                <c:pt idx="412">
                  <c:v>1575267.834581857</c:v>
                </c:pt>
                <c:pt idx="413">
                  <c:v>1575269.479288492</c:v>
                </c:pt>
                <c:pt idx="414">
                  <c:v>1575269.744167194</c:v>
                </c:pt>
                <c:pt idx="415">
                  <c:v>1575269.843678573</c:v>
                </c:pt>
                <c:pt idx="416">
                  <c:v>1575269.932600472</c:v>
                </c:pt>
                <c:pt idx="417">
                  <c:v>1575270.611618516</c:v>
                </c:pt>
                <c:pt idx="418">
                  <c:v>1575272.277470847</c:v>
                </c:pt>
                <c:pt idx="419">
                  <c:v>1575270.316106421</c:v>
                </c:pt>
                <c:pt idx="420">
                  <c:v>1575270.977594086</c:v>
                </c:pt>
                <c:pt idx="421">
                  <c:v>1575270.330430279</c:v>
                </c:pt>
                <c:pt idx="422">
                  <c:v>1575270.246669797</c:v>
                </c:pt>
                <c:pt idx="423">
                  <c:v>1575270.136525946</c:v>
                </c:pt>
                <c:pt idx="424">
                  <c:v>1575269.877024746</c:v>
                </c:pt>
                <c:pt idx="425">
                  <c:v>1575270.229866873</c:v>
                </c:pt>
                <c:pt idx="426">
                  <c:v>1575269.82801654</c:v>
                </c:pt>
                <c:pt idx="427">
                  <c:v>1575269.742000761</c:v>
                </c:pt>
                <c:pt idx="428">
                  <c:v>1575270.177992988</c:v>
                </c:pt>
                <c:pt idx="429">
                  <c:v>1575268.908831844</c:v>
                </c:pt>
                <c:pt idx="430">
                  <c:v>1575270.40091225</c:v>
                </c:pt>
                <c:pt idx="431">
                  <c:v>1575269.371354521</c:v>
                </c:pt>
                <c:pt idx="432">
                  <c:v>1575268.700898106</c:v>
                </c:pt>
                <c:pt idx="433">
                  <c:v>1575269.38253309</c:v>
                </c:pt>
                <c:pt idx="434">
                  <c:v>1575269.973617858</c:v>
                </c:pt>
                <c:pt idx="435">
                  <c:v>1575270.148943877</c:v>
                </c:pt>
                <c:pt idx="436">
                  <c:v>1575269.26726942</c:v>
                </c:pt>
                <c:pt idx="437">
                  <c:v>1575269.505337901</c:v>
                </c:pt>
                <c:pt idx="438">
                  <c:v>1575269.421521194</c:v>
                </c:pt>
                <c:pt idx="439">
                  <c:v>1575269.644853405</c:v>
                </c:pt>
                <c:pt idx="440">
                  <c:v>1575269.462366738</c:v>
                </c:pt>
                <c:pt idx="441">
                  <c:v>1575269.446917968</c:v>
                </c:pt>
                <c:pt idx="442">
                  <c:v>1575269.28718155</c:v>
                </c:pt>
                <c:pt idx="443">
                  <c:v>1575269.621574511</c:v>
                </c:pt>
                <c:pt idx="444">
                  <c:v>1575269.958478101</c:v>
                </c:pt>
                <c:pt idx="445">
                  <c:v>1575269.888074407</c:v>
                </c:pt>
                <c:pt idx="446">
                  <c:v>1575269.800601932</c:v>
                </c:pt>
                <c:pt idx="447">
                  <c:v>1575269.811835459</c:v>
                </c:pt>
                <c:pt idx="448">
                  <c:v>1575270.713943532</c:v>
                </c:pt>
                <c:pt idx="449">
                  <c:v>1575270.745409833</c:v>
                </c:pt>
                <c:pt idx="450">
                  <c:v>1575271.408003662</c:v>
                </c:pt>
                <c:pt idx="451">
                  <c:v>1575270.849801702</c:v>
                </c:pt>
                <c:pt idx="452">
                  <c:v>1575270.65447268</c:v>
                </c:pt>
                <c:pt idx="453">
                  <c:v>1575270.630107399</c:v>
                </c:pt>
                <c:pt idx="454">
                  <c:v>1575270.861376808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Main!$A$2:$A$456</c:f>
              <c:numCache>
                <c:formatCode>General</c:formatCode>
                <c:ptCount val="4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</c:numCache>
            </c:numRef>
          </c:cat>
          <c:val>
            <c:numRef>
              <c:f>Main!$D$2:$D$456</c:f>
              <c:numCache>
                <c:formatCode>General</c:formatCode>
                <c:ptCount val="455"/>
                <c:pt idx="0">
                  <c:v>5310870.310412257</c:v>
                </c:pt>
                <c:pt idx="1">
                  <c:v>30844687.18815704</c:v>
                </c:pt>
                <c:pt idx="2">
                  <c:v>30591421.43785353</c:v>
                </c:pt>
                <c:pt idx="3">
                  <c:v>30336609.23357828</c:v>
                </c:pt>
                <c:pt idx="4">
                  <c:v>30087782.95749933</c:v>
                </c:pt>
                <c:pt idx="5">
                  <c:v>29848953.93325762</c:v>
                </c:pt>
                <c:pt idx="6">
                  <c:v>29615962.51119992</c:v>
                </c:pt>
                <c:pt idx="7">
                  <c:v>29385386.94270673</c:v>
                </c:pt>
                <c:pt idx="8">
                  <c:v>29157742.96775253</c:v>
                </c:pt>
                <c:pt idx="9">
                  <c:v>28894522.73707683</c:v>
                </c:pt>
                <c:pt idx="10">
                  <c:v>28642806.34411056</c:v>
                </c:pt>
                <c:pt idx="11">
                  <c:v>28410308.1183476</c:v>
                </c:pt>
                <c:pt idx="12">
                  <c:v>16679810.60999668</c:v>
                </c:pt>
                <c:pt idx="13">
                  <c:v>12731002.68913125</c:v>
                </c:pt>
                <c:pt idx="14">
                  <c:v>11837316.24457109</c:v>
                </c:pt>
                <c:pt idx="15">
                  <c:v>11193044.23583607</c:v>
                </c:pt>
                <c:pt idx="16">
                  <c:v>11212560.54096966</c:v>
                </c:pt>
                <c:pt idx="17">
                  <c:v>10701277.56459098</c:v>
                </c:pt>
                <c:pt idx="18">
                  <c:v>10715010.50127111</c:v>
                </c:pt>
                <c:pt idx="19">
                  <c:v>10300816.77272053</c:v>
                </c:pt>
                <c:pt idx="20">
                  <c:v>10309441.7579332</c:v>
                </c:pt>
                <c:pt idx="21">
                  <c:v>10164323.01566895</c:v>
                </c:pt>
                <c:pt idx="22">
                  <c:v>10308349.18463841</c:v>
                </c:pt>
                <c:pt idx="23">
                  <c:v>10161496.92154198</c:v>
                </c:pt>
                <c:pt idx="24">
                  <c:v>9739431.034684913</c:v>
                </c:pt>
                <c:pt idx="25">
                  <c:v>8795917.062049963</c:v>
                </c:pt>
                <c:pt idx="26">
                  <c:v>8173297.077023978</c:v>
                </c:pt>
                <c:pt idx="27">
                  <c:v>7722950.118219178</c:v>
                </c:pt>
                <c:pt idx="28">
                  <c:v>7472664.208549292</c:v>
                </c:pt>
                <c:pt idx="29">
                  <c:v>7431345.331076491</c:v>
                </c:pt>
                <c:pt idx="30">
                  <c:v>7444547.51610409</c:v>
                </c:pt>
                <c:pt idx="31">
                  <c:v>7180633.408737159</c:v>
                </c:pt>
                <c:pt idx="32">
                  <c:v>7015563.745796344</c:v>
                </c:pt>
                <c:pt idx="33">
                  <c:v>7017709.337813728</c:v>
                </c:pt>
                <c:pt idx="34">
                  <c:v>6831706.484046433</c:v>
                </c:pt>
                <c:pt idx="35">
                  <c:v>6846773.432443879</c:v>
                </c:pt>
                <c:pt idx="36">
                  <c:v>6707146.152292588</c:v>
                </c:pt>
                <c:pt idx="37">
                  <c:v>6636962.499350278</c:v>
                </c:pt>
                <c:pt idx="38">
                  <c:v>6353668.958747081</c:v>
                </c:pt>
                <c:pt idx="39">
                  <c:v>6145247.324821445</c:v>
                </c:pt>
                <c:pt idx="40">
                  <c:v>5909965.67243294</c:v>
                </c:pt>
                <c:pt idx="41">
                  <c:v>5757240.766837957</c:v>
                </c:pt>
                <c:pt idx="42">
                  <c:v>5686224.155153564</c:v>
                </c:pt>
                <c:pt idx="43">
                  <c:v>5629085.310962901</c:v>
                </c:pt>
                <c:pt idx="44">
                  <c:v>5620026.796478485</c:v>
                </c:pt>
                <c:pt idx="45">
                  <c:v>5561411.497097227</c:v>
                </c:pt>
                <c:pt idx="46">
                  <c:v>5498014.566855451</c:v>
                </c:pt>
                <c:pt idx="47">
                  <c:v>5462235.628400037</c:v>
                </c:pt>
                <c:pt idx="48">
                  <c:v>5472715.899732712</c:v>
                </c:pt>
                <c:pt idx="49">
                  <c:v>5487857.597571515</c:v>
                </c:pt>
                <c:pt idx="50">
                  <c:v>5489394.497268352</c:v>
                </c:pt>
                <c:pt idx="51">
                  <c:v>5326825.08283069</c:v>
                </c:pt>
                <c:pt idx="52">
                  <c:v>5218321.972256816</c:v>
                </c:pt>
                <c:pt idx="53">
                  <c:v>5105120.674751868</c:v>
                </c:pt>
                <c:pt idx="54">
                  <c:v>5025564.565395905</c:v>
                </c:pt>
                <c:pt idx="55">
                  <c:v>4993118.230964816</c:v>
                </c:pt>
                <c:pt idx="56">
                  <c:v>4954199.598206253</c:v>
                </c:pt>
                <c:pt idx="57">
                  <c:v>4857190.26009425</c:v>
                </c:pt>
                <c:pt idx="58">
                  <c:v>4793944.157043261</c:v>
                </c:pt>
                <c:pt idx="59">
                  <c:v>4770777.062642073</c:v>
                </c:pt>
                <c:pt idx="60">
                  <c:v>4779208.872543278</c:v>
                </c:pt>
                <c:pt idx="61">
                  <c:v>4728608.497966318</c:v>
                </c:pt>
                <c:pt idx="62">
                  <c:v>4733306.614013628</c:v>
                </c:pt>
                <c:pt idx="63">
                  <c:v>4657567.707765954</c:v>
                </c:pt>
                <c:pt idx="64">
                  <c:v>4579143.215930745</c:v>
                </c:pt>
                <c:pt idx="65">
                  <c:v>4506131.035371717</c:v>
                </c:pt>
                <c:pt idx="66">
                  <c:v>4452302.443175814</c:v>
                </c:pt>
                <c:pt idx="67">
                  <c:v>4407481.53646453</c:v>
                </c:pt>
                <c:pt idx="68">
                  <c:v>4371648.213208062</c:v>
                </c:pt>
                <c:pt idx="69">
                  <c:v>4325891.909419533</c:v>
                </c:pt>
                <c:pt idx="70">
                  <c:v>4286239.928135994</c:v>
                </c:pt>
                <c:pt idx="71">
                  <c:v>4268339.633549486</c:v>
                </c:pt>
                <c:pt idx="72">
                  <c:v>4274059.984248904</c:v>
                </c:pt>
                <c:pt idx="73">
                  <c:v>4263160.991413194</c:v>
                </c:pt>
                <c:pt idx="74">
                  <c:v>4262221.754905015</c:v>
                </c:pt>
                <c:pt idx="75">
                  <c:v>4202883.989582496</c:v>
                </c:pt>
                <c:pt idx="76">
                  <c:v>4170666.572677653</c:v>
                </c:pt>
                <c:pt idx="77">
                  <c:v>4126699.589785472</c:v>
                </c:pt>
                <c:pt idx="78">
                  <c:v>4085609.218915396</c:v>
                </c:pt>
                <c:pt idx="79">
                  <c:v>4061037.99327101</c:v>
                </c:pt>
                <c:pt idx="80">
                  <c:v>4037039.86821822</c:v>
                </c:pt>
                <c:pt idx="81">
                  <c:v>3993370.828296827</c:v>
                </c:pt>
                <c:pt idx="82">
                  <c:v>3961058.229451584</c:v>
                </c:pt>
                <c:pt idx="83">
                  <c:v>3948198.061843962</c:v>
                </c:pt>
                <c:pt idx="84">
                  <c:v>3935578.506378714</c:v>
                </c:pt>
                <c:pt idx="85">
                  <c:v>3932081.40689437</c:v>
                </c:pt>
                <c:pt idx="86">
                  <c:v>3908999.868052852</c:v>
                </c:pt>
                <c:pt idx="87">
                  <c:v>3882632.794678428</c:v>
                </c:pt>
                <c:pt idx="88">
                  <c:v>3852474.012604429</c:v>
                </c:pt>
                <c:pt idx="89">
                  <c:v>3820985.126425442</c:v>
                </c:pt>
                <c:pt idx="90">
                  <c:v>3794102.949522652</c:v>
                </c:pt>
                <c:pt idx="91">
                  <c:v>3770181.601863415</c:v>
                </c:pt>
                <c:pt idx="92">
                  <c:v>3750114.84872315</c:v>
                </c:pt>
                <c:pt idx="93">
                  <c:v>3725137.114762395</c:v>
                </c:pt>
                <c:pt idx="94">
                  <c:v>3702379.311689524</c:v>
                </c:pt>
                <c:pt idx="95">
                  <c:v>3678333.871444507</c:v>
                </c:pt>
                <c:pt idx="96">
                  <c:v>3666958.217787453</c:v>
                </c:pt>
                <c:pt idx="97">
                  <c:v>3663386.505577636</c:v>
                </c:pt>
                <c:pt idx="98">
                  <c:v>3664070.336014994</c:v>
                </c:pt>
                <c:pt idx="99">
                  <c:v>3637867.996930635</c:v>
                </c:pt>
                <c:pt idx="100">
                  <c:v>3622552.144707027</c:v>
                </c:pt>
                <c:pt idx="101">
                  <c:v>3601357.48502539</c:v>
                </c:pt>
                <c:pt idx="102">
                  <c:v>3580780.124941651</c:v>
                </c:pt>
                <c:pt idx="103">
                  <c:v>3567866.969096168</c:v>
                </c:pt>
                <c:pt idx="104">
                  <c:v>3556051.597166157</c:v>
                </c:pt>
                <c:pt idx="105">
                  <c:v>3533449.286952867</c:v>
                </c:pt>
                <c:pt idx="106">
                  <c:v>3514104.811931008</c:v>
                </c:pt>
                <c:pt idx="107">
                  <c:v>3503659.133188185</c:v>
                </c:pt>
                <c:pt idx="108">
                  <c:v>3495019.561265728</c:v>
                </c:pt>
                <c:pt idx="109">
                  <c:v>3483983.75586471</c:v>
                </c:pt>
                <c:pt idx="110">
                  <c:v>3471494.715494752</c:v>
                </c:pt>
                <c:pt idx="111">
                  <c:v>3456189.385499454</c:v>
                </c:pt>
                <c:pt idx="112">
                  <c:v>3440417.932124388</c:v>
                </c:pt>
                <c:pt idx="113">
                  <c:v>3423835.128390324</c:v>
                </c:pt>
                <c:pt idx="114">
                  <c:v>3409469.449433442</c:v>
                </c:pt>
                <c:pt idx="115">
                  <c:v>3397036.3610989</c:v>
                </c:pt>
                <c:pt idx="116">
                  <c:v>3386788.154051765</c:v>
                </c:pt>
                <c:pt idx="117">
                  <c:v>3372809.846218326</c:v>
                </c:pt>
                <c:pt idx="118">
                  <c:v>3359189.149302321</c:v>
                </c:pt>
                <c:pt idx="119">
                  <c:v>3344729.369055011</c:v>
                </c:pt>
                <c:pt idx="120">
                  <c:v>3336972.988247081</c:v>
                </c:pt>
                <c:pt idx="121">
                  <c:v>3333622.186318283</c:v>
                </c:pt>
                <c:pt idx="122">
                  <c:v>3320591.974071686</c:v>
                </c:pt>
                <c:pt idx="123">
                  <c:v>3307309.248807031</c:v>
                </c:pt>
                <c:pt idx="124">
                  <c:v>3298111.587742295</c:v>
                </c:pt>
                <c:pt idx="125">
                  <c:v>3286221.314556547</c:v>
                </c:pt>
                <c:pt idx="126">
                  <c:v>3274940.670150102</c:v>
                </c:pt>
                <c:pt idx="127">
                  <c:v>3268168.696905992</c:v>
                </c:pt>
                <c:pt idx="128">
                  <c:v>3262414.040787761</c:v>
                </c:pt>
                <c:pt idx="129">
                  <c:v>3249619.465910596</c:v>
                </c:pt>
                <c:pt idx="130">
                  <c:v>3237467.565758821</c:v>
                </c:pt>
                <c:pt idx="131">
                  <c:v>3229264.749945252</c:v>
                </c:pt>
                <c:pt idx="132">
                  <c:v>3222944.422628958</c:v>
                </c:pt>
                <c:pt idx="133">
                  <c:v>3215918.014065969</c:v>
                </c:pt>
                <c:pt idx="134">
                  <c:v>3207278.13404973</c:v>
                </c:pt>
                <c:pt idx="135">
                  <c:v>3197421.101621102</c:v>
                </c:pt>
                <c:pt idx="136">
                  <c:v>3187772.869225598</c:v>
                </c:pt>
                <c:pt idx="137">
                  <c:v>3177620.617454391</c:v>
                </c:pt>
                <c:pt idx="138">
                  <c:v>3168813.437922407</c:v>
                </c:pt>
                <c:pt idx="139">
                  <c:v>3161647.795382944</c:v>
                </c:pt>
                <c:pt idx="140">
                  <c:v>3155943.420731605</c:v>
                </c:pt>
                <c:pt idx="141">
                  <c:v>3147305.827050473</c:v>
                </c:pt>
                <c:pt idx="142">
                  <c:v>3138550.403382942</c:v>
                </c:pt>
                <c:pt idx="143">
                  <c:v>3129305.579656415</c:v>
                </c:pt>
                <c:pt idx="144">
                  <c:v>3123805.084206596</c:v>
                </c:pt>
                <c:pt idx="145">
                  <c:v>3120905.256926584</c:v>
                </c:pt>
                <c:pt idx="146">
                  <c:v>3112503.806377895</c:v>
                </c:pt>
                <c:pt idx="147">
                  <c:v>3103797.386858798</c:v>
                </c:pt>
                <c:pt idx="148">
                  <c:v>3097374.590324497</c:v>
                </c:pt>
                <c:pt idx="149">
                  <c:v>3089539.911901008</c:v>
                </c:pt>
                <c:pt idx="150">
                  <c:v>3082239.10899224</c:v>
                </c:pt>
                <c:pt idx="151">
                  <c:v>3077820.054422426</c:v>
                </c:pt>
                <c:pt idx="152">
                  <c:v>3074320.082520219</c:v>
                </c:pt>
                <c:pt idx="153">
                  <c:v>3066242.4314135</c:v>
                </c:pt>
                <c:pt idx="154">
                  <c:v>3058086.076622474</c:v>
                </c:pt>
                <c:pt idx="155">
                  <c:v>3051824.855568846</c:v>
                </c:pt>
                <c:pt idx="156">
                  <c:v>3047243.613107095</c:v>
                </c:pt>
                <c:pt idx="157">
                  <c:v>3042743.906873118</c:v>
                </c:pt>
                <c:pt idx="158">
                  <c:v>3036660.655588809</c:v>
                </c:pt>
                <c:pt idx="159">
                  <c:v>3029858.8124112</c:v>
                </c:pt>
                <c:pt idx="160">
                  <c:v>3023487.215380784</c:v>
                </c:pt>
                <c:pt idx="161">
                  <c:v>3016570.424385701</c:v>
                </c:pt>
                <c:pt idx="162">
                  <c:v>3010455.407759331</c:v>
                </c:pt>
                <c:pt idx="163">
                  <c:v>3005834.068032194</c:v>
                </c:pt>
                <c:pt idx="164">
                  <c:v>3002290.308609877</c:v>
                </c:pt>
                <c:pt idx="165">
                  <c:v>2996287.117437173</c:v>
                </c:pt>
                <c:pt idx="166">
                  <c:v>2990074.851521269</c:v>
                </c:pt>
                <c:pt idx="167">
                  <c:v>2983775.257279227</c:v>
                </c:pt>
                <c:pt idx="168">
                  <c:v>2979792.675872708</c:v>
                </c:pt>
                <c:pt idx="169">
                  <c:v>2977361.530975716</c:v>
                </c:pt>
                <c:pt idx="170">
                  <c:v>2971691.370396873</c:v>
                </c:pt>
                <c:pt idx="171">
                  <c:v>2965600.053902963</c:v>
                </c:pt>
                <c:pt idx="172">
                  <c:v>2960812.496244912</c:v>
                </c:pt>
                <c:pt idx="173">
                  <c:v>2955171.337044587</c:v>
                </c:pt>
                <c:pt idx="174">
                  <c:v>2950001.306707415</c:v>
                </c:pt>
                <c:pt idx="175">
                  <c:v>2946771.909211367</c:v>
                </c:pt>
                <c:pt idx="176">
                  <c:v>2944383.627330827</c:v>
                </c:pt>
                <c:pt idx="177">
                  <c:v>2938991.17544683</c:v>
                </c:pt>
                <c:pt idx="178">
                  <c:v>2933256.657762958</c:v>
                </c:pt>
                <c:pt idx="179">
                  <c:v>2928297.317119402</c:v>
                </c:pt>
                <c:pt idx="180">
                  <c:v>2924915.807625141</c:v>
                </c:pt>
                <c:pt idx="181">
                  <c:v>2922132.681992203</c:v>
                </c:pt>
                <c:pt idx="182">
                  <c:v>2917641.185638824</c:v>
                </c:pt>
                <c:pt idx="183">
                  <c:v>2912667.665060095</c:v>
                </c:pt>
                <c:pt idx="184">
                  <c:v>2908360.641153256</c:v>
                </c:pt>
                <c:pt idx="185">
                  <c:v>2903412.002760508</c:v>
                </c:pt>
                <c:pt idx="186">
                  <c:v>2898923.120781991</c:v>
                </c:pt>
                <c:pt idx="187">
                  <c:v>2895919.676077167</c:v>
                </c:pt>
                <c:pt idx="188">
                  <c:v>2893744.906310725</c:v>
                </c:pt>
                <c:pt idx="189">
                  <c:v>2889301.969526478</c:v>
                </c:pt>
                <c:pt idx="190">
                  <c:v>2884579.285899754</c:v>
                </c:pt>
                <c:pt idx="191">
                  <c:v>2880201.037554652</c:v>
                </c:pt>
                <c:pt idx="192">
                  <c:v>2877296.966179309</c:v>
                </c:pt>
                <c:pt idx="193">
                  <c:v>2875154.383465544</c:v>
                </c:pt>
                <c:pt idx="194">
                  <c:v>2871375.716205512</c:v>
                </c:pt>
                <c:pt idx="195">
                  <c:v>2867082.704975069</c:v>
                </c:pt>
                <c:pt idx="196">
                  <c:v>2863385.602642736</c:v>
                </c:pt>
                <c:pt idx="197">
                  <c:v>2859154.051776527</c:v>
                </c:pt>
                <c:pt idx="198">
                  <c:v>2855378.677643918</c:v>
                </c:pt>
                <c:pt idx="199">
                  <c:v>2852860.899207986</c:v>
                </c:pt>
                <c:pt idx="200">
                  <c:v>2851124.317779161</c:v>
                </c:pt>
                <c:pt idx="201">
                  <c:v>2851025.216955624</c:v>
                </c:pt>
                <c:pt idx="202">
                  <c:v>2846759.75826628</c:v>
                </c:pt>
                <c:pt idx="203">
                  <c:v>2842607.87032418</c:v>
                </c:pt>
                <c:pt idx="204">
                  <c:v>2839951.865241816</c:v>
                </c:pt>
                <c:pt idx="205">
                  <c:v>2838424.860401208</c:v>
                </c:pt>
                <c:pt idx="206">
                  <c:v>2834858.35211633</c:v>
                </c:pt>
                <c:pt idx="207">
                  <c:v>2831006.279922024</c:v>
                </c:pt>
                <c:pt idx="208">
                  <c:v>2828212.948256078</c:v>
                </c:pt>
                <c:pt idx="209">
                  <c:v>2824758.807445764</c:v>
                </c:pt>
                <c:pt idx="210">
                  <c:v>2821574.892291034</c:v>
                </c:pt>
                <c:pt idx="211">
                  <c:v>2820038.136934038</c:v>
                </c:pt>
                <c:pt idx="212">
                  <c:v>2819090.376096005</c:v>
                </c:pt>
                <c:pt idx="213">
                  <c:v>2819083.447662453</c:v>
                </c:pt>
                <c:pt idx="214">
                  <c:v>2814968.313959325</c:v>
                </c:pt>
                <c:pt idx="215">
                  <c:v>2812018.883306436</c:v>
                </c:pt>
                <c:pt idx="216">
                  <c:v>2809811.333887123</c:v>
                </c:pt>
                <c:pt idx="217">
                  <c:v>2807588.271062221</c:v>
                </c:pt>
                <c:pt idx="218">
                  <c:v>2805218.879300796</c:v>
                </c:pt>
                <c:pt idx="219">
                  <c:v>2802391.673621651</c:v>
                </c:pt>
                <c:pt idx="220">
                  <c:v>2799457.187063301</c:v>
                </c:pt>
                <c:pt idx="221">
                  <c:v>2796360.174496277</c:v>
                </c:pt>
                <c:pt idx="222">
                  <c:v>2793867.040772311</c:v>
                </c:pt>
                <c:pt idx="223">
                  <c:v>2791944.417673245</c:v>
                </c:pt>
                <c:pt idx="224">
                  <c:v>2792011.021110832</c:v>
                </c:pt>
                <c:pt idx="225">
                  <c:v>2790667.42992605</c:v>
                </c:pt>
                <c:pt idx="226">
                  <c:v>2791076.167244151</c:v>
                </c:pt>
                <c:pt idx="227">
                  <c:v>2788203.012622281</c:v>
                </c:pt>
                <c:pt idx="228">
                  <c:v>2786312.964048812</c:v>
                </c:pt>
                <c:pt idx="229">
                  <c:v>2786095.760504809</c:v>
                </c:pt>
                <c:pt idx="230">
                  <c:v>2783418.419504889</c:v>
                </c:pt>
                <c:pt idx="231">
                  <c:v>2780518.882872543</c:v>
                </c:pt>
                <c:pt idx="232">
                  <c:v>2779125.466972408</c:v>
                </c:pt>
                <c:pt idx="233">
                  <c:v>2777233.002408717</c:v>
                </c:pt>
                <c:pt idx="234">
                  <c:v>2775531.732937374</c:v>
                </c:pt>
                <c:pt idx="235">
                  <c:v>2775618.335008154</c:v>
                </c:pt>
                <c:pt idx="236">
                  <c:v>2775732.047642089</c:v>
                </c:pt>
                <c:pt idx="237">
                  <c:v>2774978.716038696</c:v>
                </c:pt>
                <c:pt idx="238">
                  <c:v>2772158.447662739</c:v>
                </c:pt>
                <c:pt idx="239">
                  <c:v>2770189.908349709</c:v>
                </c:pt>
                <c:pt idx="240">
                  <c:v>2769056.230132919</c:v>
                </c:pt>
                <c:pt idx="241">
                  <c:v>2767019.069390741</c:v>
                </c:pt>
                <c:pt idx="242">
                  <c:v>2766968.684445232</c:v>
                </c:pt>
                <c:pt idx="243">
                  <c:v>2766003.212645803</c:v>
                </c:pt>
                <c:pt idx="244">
                  <c:v>2764177.606184958</c:v>
                </c:pt>
                <c:pt idx="245">
                  <c:v>2762282.381074009</c:v>
                </c:pt>
                <c:pt idx="246">
                  <c:v>2760978.457258192</c:v>
                </c:pt>
                <c:pt idx="247">
                  <c:v>2760843.185740331</c:v>
                </c:pt>
                <c:pt idx="248">
                  <c:v>2759548.824473</c:v>
                </c:pt>
                <c:pt idx="249">
                  <c:v>2758852.272064629</c:v>
                </c:pt>
                <c:pt idx="250">
                  <c:v>2760059.965701172</c:v>
                </c:pt>
                <c:pt idx="251">
                  <c:v>2759495.125492473</c:v>
                </c:pt>
                <c:pt idx="252">
                  <c:v>2758801.293874733</c:v>
                </c:pt>
                <c:pt idx="253">
                  <c:v>2760106.366068948</c:v>
                </c:pt>
                <c:pt idx="254">
                  <c:v>2758785.562848973</c:v>
                </c:pt>
                <c:pt idx="255">
                  <c:v>2757615.43315022</c:v>
                </c:pt>
                <c:pt idx="256">
                  <c:v>2758597.277758232</c:v>
                </c:pt>
                <c:pt idx="257">
                  <c:v>2760753.019286172</c:v>
                </c:pt>
                <c:pt idx="258">
                  <c:v>2759467.880605684</c:v>
                </c:pt>
                <c:pt idx="259">
                  <c:v>2757928.318765914</c:v>
                </c:pt>
                <c:pt idx="260">
                  <c:v>2758399.153591519</c:v>
                </c:pt>
                <c:pt idx="261">
                  <c:v>2758493.720595758</c:v>
                </c:pt>
                <c:pt idx="262">
                  <c:v>2759468.33722393</c:v>
                </c:pt>
                <c:pt idx="263">
                  <c:v>2759222.678958715</c:v>
                </c:pt>
                <c:pt idx="264">
                  <c:v>2759300.750418897</c:v>
                </c:pt>
                <c:pt idx="265">
                  <c:v>2759631.090438667</c:v>
                </c:pt>
                <c:pt idx="266">
                  <c:v>2760975.190981661</c:v>
                </c:pt>
                <c:pt idx="267">
                  <c:v>2759664.754602171</c:v>
                </c:pt>
                <c:pt idx="268">
                  <c:v>2759248.212445199</c:v>
                </c:pt>
                <c:pt idx="269">
                  <c:v>2759497.885328065</c:v>
                </c:pt>
                <c:pt idx="270">
                  <c:v>2759772.447458701</c:v>
                </c:pt>
                <c:pt idx="271">
                  <c:v>2759867.361138353</c:v>
                </c:pt>
                <c:pt idx="272">
                  <c:v>2759850.159199824</c:v>
                </c:pt>
                <c:pt idx="273">
                  <c:v>2759597.211488355</c:v>
                </c:pt>
                <c:pt idx="274">
                  <c:v>2759754.203952154</c:v>
                </c:pt>
                <c:pt idx="275">
                  <c:v>2759480.249884898</c:v>
                </c:pt>
                <c:pt idx="276">
                  <c:v>2759757.462537338</c:v>
                </c:pt>
                <c:pt idx="277">
                  <c:v>2759625.730392024</c:v>
                </c:pt>
                <c:pt idx="278">
                  <c:v>2759368.456668262</c:v>
                </c:pt>
                <c:pt idx="279">
                  <c:v>2759699.249074159</c:v>
                </c:pt>
                <c:pt idx="280">
                  <c:v>2759498.907241224</c:v>
                </c:pt>
                <c:pt idx="281">
                  <c:v>2759489.558832312</c:v>
                </c:pt>
                <c:pt idx="282">
                  <c:v>2759775.67626797</c:v>
                </c:pt>
                <c:pt idx="283">
                  <c:v>2759526.979987797</c:v>
                </c:pt>
                <c:pt idx="284">
                  <c:v>2759586.468834748</c:v>
                </c:pt>
                <c:pt idx="285">
                  <c:v>2759663.931563195</c:v>
                </c:pt>
                <c:pt idx="286">
                  <c:v>2759460.041043533</c:v>
                </c:pt>
                <c:pt idx="287">
                  <c:v>2759347.370386703</c:v>
                </c:pt>
                <c:pt idx="288">
                  <c:v>2759704.264322633</c:v>
                </c:pt>
                <c:pt idx="289">
                  <c:v>2759479.817799381</c:v>
                </c:pt>
                <c:pt idx="290">
                  <c:v>2759381.656090537</c:v>
                </c:pt>
                <c:pt idx="291">
                  <c:v>2759444.455180592</c:v>
                </c:pt>
                <c:pt idx="292">
                  <c:v>2759306.037412511</c:v>
                </c:pt>
                <c:pt idx="293">
                  <c:v>2759504.173833384</c:v>
                </c:pt>
                <c:pt idx="294">
                  <c:v>2759472.379231927</c:v>
                </c:pt>
                <c:pt idx="295">
                  <c:v>2759496.575900247</c:v>
                </c:pt>
                <c:pt idx="296">
                  <c:v>2759417.478662387</c:v>
                </c:pt>
                <c:pt idx="297">
                  <c:v>2759537.378787022</c:v>
                </c:pt>
                <c:pt idx="298">
                  <c:v>2759524.395895985</c:v>
                </c:pt>
                <c:pt idx="299">
                  <c:v>2759598.52729127</c:v>
                </c:pt>
                <c:pt idx="300">
                  <c:v>2759567.104476481</c:v>
                </c:pt>
                <c:pt idx="301">
                  <c:v>2759548.574234114</c:v>
                </c:pt>
                <c:pt idx="302">
                  <c:v>2759599.219514237</c:v>
                </c:pt>
                <c:pt idx="303">
                  <c:v>2759546.798112607</c:v>
                </c:pt>
                <c:pt idx="304">
                  <c:v>2759486.773643206</c:v>
                </c:pt>
                <c:pt idx="305">
                  <c:v>2759533.601036299</c:v>
                </c:pt>
                <c:pt idx="306">
                  <c:v>2759576.14149888</c:v>
                </c:pt>
                <c:pt idx="307">
                  <c:v>2759585.890333124</c:v>
                </c:pt>
                <c:pt idx="308">
                  <c:v>2759439.717139726</c:v>
                </c:pt>
                <c:pt idx="309">
                  <c:v>2759432.08115189</c:v>
                </c:pt>
                <c:pt idx="310">
                  <c:v>2759373.176042664</c:v>
                </c:pt>
                <c:pt idx="311">
                  <c:v>2759409.021289707</c:v>
                </c:pt>
                <c:pt idx="312">
                  <c:v>2759337.71068526</c:v>
                </c:pt>
                <c:pt idx="313">
                  <c:v>2759442.307243677</c:v>
                </c:pt>
                <c:pt idx="314">
                  <c:v>2759469.895661938</c:v>
                </c:pt>
                <c:pt idx="315">
                  <c:v>2759435.528445284</c:v>
                </c:pt>
                <c:pt idx="316">
                  <c:v>2759442.395148607</c:v>
                </c:pt>
                <c:pt idx="317">
                  <c:v>2759494.874820753</c:v>
                </c:pt>
                <c:pt idx="318">
                  <c:v>2759421.480102469</c:v>
                </c:pt>
                <c:pt idx="319">
                  <c:v>2759390.102984072</c:v>
                </c:pt>
                <c:pt idx="320">
                  <c:v>2759418.192880416</c:v>
                </c:pt>
                <c:pt idx="321">
                  <c:v>2759479.716400137</c:v>
                </c:pt>
                <c:pt idx="322">
                  <c:v>2759456.33561586</c:v>
                </c:pt>
                <c:pt idx="323">
                  <c:v>2759465.135781144</c:v>
                </c:pt>
                <c:pt idx="324">
                  <c:v>2759465.942473836</c:v>
                </c:pt>
                <c:pt idx="325">
                  <c:v>2759459.538734514</c:v>
                </c:pt>
                <c:pt idx="326">
                  <c:v>2759460.976753631</c:v>
                </c:pt>
                <c:pt idx="327">
                  <c:v>2759469.541608089</c:v>
                </c:pt>
                <c:pt idx="328">
                  <c:v>2759461.819692654</c:v>
                </c:pt>
                <c:pt idx="329">
                  <c:v>2759455.444890488</c:v>
                </c:pt>
                <c:pt idx="330">
                  <c:v>2759467.954628984</c:v>
                </c:pt>
                <c:pt idx="331">
                  <c:v>2759478.027589211</c:v>
                </c:pt>
                <c:pt idx="332">
                  <c:v>2759486.409970484</c:v>
                </c:pt>
                <c:pt idx="333">
                  <c:v>2759467.52799208</c:v>
                </c:pt>
                <c:pt idx="334">
                  <c:v>2759470.922964066</c:v>
                </c:pt>
                <c:pt idx="335">
                  <c:v>2759439.140743608</c:v>
                </c:pt>
                <c:pt idx="336">
                  <c:v>2759450.831355302</c:v>
                </c:pt>
                <c:pt idx="337">
                  <c:v>2759431.773640926</c:v>
                </c:pt>
                <c:pt idx="338">
                  <c:v>2759434.409366165</c:v>
                </c:pt>
                <c:pt idx="339">
                  <c:v>2759422.251412051</c:v>
                </c:pt>
                <c:pt idx="340">
                  <c:v>2759425.863436108</c:v>
                </c:pt>
                <c:pt idx="341">
                  <c:v>2759411.834674129</c:v>
                </c:pt>
                <c:pt idx="342">
                  <c:v>2759448.4588771</c:v>
                </c:pt>
                <c:pt idx="343">
                  <c:v>2759424.531606711</c:v>
                </c:pt>
                <c:pt idx="344">
                  <c:v>2759436.457151511</c:v>
                </c:pt>
                <c:pt idx="345">
                  <c:v>2759429.189399687</c:v>
                </c:pt>
                <c:pt idx="346">
                  <c:v>2759426.534817072</c:v>
                </c:pt>
                <c:pt idx="347">
                  <c:v>2759434.617472149</c:v>
                </c:pt>
                <c:pt idx="348">
                  <c:v>2759449.950864428</c:v>
                </c:pt>
                <c:pt idx="349">
                  <c:v>2759454.649275852</c:v>
                </c:pt>
                <c:pt idx="350">
                  <c:v>2759445.674689981</c:v>
                </c:pt>
                <c:pt idx="351">
                  <c:v>2759443.393317038</c:v>
                </c:pt>
                <c:pt idx="352">
                  <c:v>2759441.916759805</c:v>
                </c:pt>
                <c:pt idx="353">
                  <c:v>2759433.368104404</c:v>
                </c:pt>
                <c:pt idx="354">
                  <c:v>2759446.218412288</c:v>
                </c:pt>
                <c:pt idx="355">
                  <c:v>2759455.465152624</c:v>
                </c:pt>
                <c:pt idx="356">
                  <c:v>2759438.818445914</c:v>
                </c:pt>
                <c:pt idx="357">
                  <c:v>2759438.311708365</c:v>
                </c:pt>
                <c:pt idx="358">
                  <c:v>2759438.974941578</c:v>
                </c:pt>
                <c:pt idx="359">
                  <c:v>2759446.515189003</c:v>
                </c:pt>
                <c:pt idx="360">
                  <c:v>2759444.196119525</c:v>
                </c:pt>
                <c:pt idx="361">
                  <c:v>2759434.937799954</c:v>
                </c:pt>
                <c:pt idx="362">
                  <c:v>2759435.209809703</c:v>
                </c:pt>
                <c:pt idx="363">
                  <c:v>2759436.581323779</c:v>
                </c:pt>
                <c:pt idx="364">
                  <c:v>2759437.595692349</c:v>
                </c:pt>
                <c:pt idx="365">
                  <c:v>2759431.591307689</c:v>
                </c:pt>
                <c:pt idx="366">
                  <c:v>2759432.955806901</c:v>
                </c:pt>
                <c:pt idx="367">
                  <c:v>2759438.917937177</c:v>
                </c:pt>
                <c:pt idx="368">
                  <c:v>2759439.937713319</c:v>
                </c:pt>
                <c:pt idx="369">
                  <c:v>2759436.298992829</c:v>
                </c:pt>
                <c:pt idx="370">
                  <c:v>2759438.624598975</c:v>
                </c:pt>
                <c:pt idx="371">
                  <c:v>2759441.79801979</c:v>
                </c:pt>
                <c:pt idx="372">
                  <c:v>2759439.554326386</c:v>
                </c:pt>
                <c:pt idx="373">
                  <c:v>2759439.223553511</c:v>
                </c:pt>
                <c:pt idx="374">
                  <c:v>2759439.467813252</c:v>
                </c:pt>
                <c:pt idx="375">
                  <c:v>2759443.590004706</c:v>
                </c:pt>
                <c:pt idx="376">
                  <c:v>2759442.861922861</c:v>
                </c:pt>
                <c:pt idx="377">
                  <c:v>2759442.869716824</c:v>
                </c:pt>
                <c:pt idx="378">
                  <c:v>2759444.66940579</c:v>
                </c:pt>
                <c:pt idx="379">
                  <c:v>2759443.550795125</c:v>
                </c:pt>
                <c:pt idx="380">
                  <c:v>2759443.264401794</c:v>
                </c:pt>
                <c:pt idx="381">
                  <c:v>2759443.938465761</c:v>
                </c:pt>
                <c:pt idx="382">
                  <c:v>2759444.907772266</c:v>
                </c:pt>
                <c:pt idx="383">
                  <c:v>2759442.981484284</c:v>
                </c:pt>
                <c:pt idx="384">
                  <c:v>2759446.999205514</c:v>
                </c:pt>
                <c:pt idx="385">
                  <c:v>2759444.64426188</c:v>
                </c:pt>
                <c:pt idx="386">
                  <c:v>2759445.043818608</c:v>
                </c:pt>
                <c:pt idx="387">
                  <c:v>2759442.284300647</c:v>
                </c:pt>
                <c:pt idx="388">
                  <c:v>2759448.815170128</c:v>
                </c:pt>
                <c:pt idx="389">
                  <c:v>2759449.765928308</c:v>
                </c:pt>
                <c:pt idx="390">
                  <c:v>2759448.559780774</c:v>
                </c:pt>
                <c:pt idx="391">
                  <c:v>2759448.717280613</c:v>
                </c:pt>
                <c:pt idx="392">
                  <c:v>2759448.286126682</c:v>
                </c:pt>
                <c:pt idx="393">
                  <c:v>2759449.588898181</c:v>
                </c:pt>
                <c:pt idx="394">
                  <c:v>2759448.393389561</c:v>
                </c:pt>
                <c:pt idx="395">
                  <c:v>2759450.085040937</c:v>
                </c:pt>
                <c:pt idx="396">
                  <c:v>2759450.600494666</c:v>
                </c:pt>
                <c:pt idx="397">
                  <c:v>2759451.268707301</c:v>
                </c:pt>
                <c:pt idx="398">
                  <c:v>2759451.857744192</c:v>
                </c:pt>
                <c:pt idx="399">
                  <c:v>2759452.497831268</c:v>
                </c:pt>
                <c:pt idx="400">
                  <c:v>2759450.392231361</c:v>
                </c:pt>
                <c:pt idx="401">
                  <c:v>2759451.692607802</c:v>
                </c:pt>
                <c:pt idx="402">
                  <c:v>2759453.500974422</c:v>
                </c:pt>
                <c:pt idx="403">
                  <c:v>2759453.590174013</c:v>
                </c:pt>
                <c:pt idx="404">
                  <c:v>2759453.653806127</c:v>
                </c:pt>
                <c:pt idx="405">
                  <c:v>2759453.016926901</c:v>
                </c:pt>
                <c:pt idx="406">
                  <c:v>2759453.59568355</c:v>
                </c:pt>
                <c:pt idx="407">
                  <c:v>2759453.026241667</c:v>
                </c:pt>
                <c:pt idx="408">
                  <c:v>2759453.333560697</c:v>
                </c:pt>
                <c:pt idx="409">
                  <c:v>2759453.662060523</c:v>
                </c:pt>
                <c:pt idx="410">
                  <c:v>2759453.900467968</c:v>
                </c:pt>
                <c:pt idx="411">
                  <c:v>2759454.27246735</c:v>
                </c:pt>
                <c:pt idx="412">
                  <c:v>2759453.890554952</c:v>
                </c:pt>
                <c:pt idx="413">
                  <c:v>2759452.765585929</c:v>
                </c:pt>
                <c:pt idx="414">
                  <c:v>2759453.047693812</c:v>
                </c:pt>
                <c:pt idx="415">
                  <c:v>2759452.966353367</c:v>
                </c:pt>
                <c:pt idx="416">
                  <c:v>2759452.922473829</c:v>
                </c:pt>
                <c:pt idx="417">
                  <c:v>2759452.807431886</c:v>
                </c:pt>
                <c:pt idx="418">
                  <c:v>2759452.351885337</c:v>
                </c:pt>
                <c:pt idx="419">
                  <c:v>2759452.943672366</c:v>
                </c:pt>
                <c:pt idx="420">
                  <c:v>2759452.574814681</c:v>
                </c:pt>
                <c:pt idx="421">
                  <c:v>2759452.776128293</c:v>
                </c:pt>
                <c:pt idx="422">
                  <c:v>2759452.809395359</c:v>
                </c:pt>
                <c:pt idx="423">
                  <c:v>2759452.812695973</c:v>
                </c:pt>
                <c:pt idx="424">
                  <c:v>2759452.800145649</c:v>
                </c:pt>
                <c:pt idx="425">
                  <c:v>2759452.848112344</c:v>
                </c:pt>
                <c:pt idx="426">
                  <c:v>2759453.033702093</c:v>
                </c:pt>
                <c:pt idx="427">
                  <c:v>2759453.090331903</c:v>
                </c:pt>
                <c:pt idx="428">
                  <c:v>2759452.931224456</c:v>
                </c:pt>
                <c:pt idx="429">
                  <c:v>2759453.3101923</c:v>
                </c:pt>
                <c:pt idx="430">
                  <c:v>2759452.780873284</c:v>
                </c:pt>
                <c:pt idx="431">
                  <c:v>2759453.250616044</c:v>
                </c:pt>
                <c:pt idx="432">
                  <c:v>2759453.37644198</c:v>
                </c:pt>
                <c:pt idx="433">
                  <c:v>2759453.255942259</c:v>
                </c:pt>
                <c:pt idx="434">
                  <c:v>2759453.258255434</c:v>
                </c:pt>
                <c:pt idx="435">
                  <c:v>2759453.006443546</c:v>
                </c:pt>
                <c:pt idx="436">
                  <c:v>2759453.282149393</c:v>
                </c:pt>
                <c:pt idx="437">
                  <c:v>2759453.255285637</c:v>
                </c:pt>
                <c:pt idx="438">
                  <c:v>2759453.270868987</c:v>
                </c:pt>
                <c:pt idx="439">
                  <c:v>2759453.136306373</c:v>
                </c:pt>
                <c:pt idx="440">
                  <c:v>2759453.197623616</c:v>
                </c:pt>
                <c:pt idx="441">
                  <c:v>2759453.177769416</c:v>
                </c:pt>
                <c:pt idx="442">
                  <c:v>2759453.254200013</c:v>
                </c:pt>
                <c:pt idx="443">
                  <c:v>2759453.072641222</c:v>
                </c:pt>
                <c:pt idx="444">
                  <c:v>2759452.997645496</c:v>
                </c:pt>
                <c:pt idx="445">
                  <c:v>2759452.997386452</c:v>
                </c:pt>
                <c:pt idx="446">
                  <c:v>2759452.98378777</c:v>
                </c:pt>
                <c:pt idx="447">
                  <c:v>2759453.030402221</c:v>
                </c:pt>
                <c:pt idx="448">
                  <c:v>2759452.700151408</c:v>
                </c:pt>
                <c:pt idx="449">
                  <c:v>2759452.691973439</c:v>
                </c:pt>
                <c:pt idx="450">
                  <c:v>2759452.496742582</c:v>
                </c:pt>
                <c:pt idx="451">
                  <c:v>2759452.64130427</c:v>
                </c:pt>
                <c:pt idx="452">
                  <c:v>2759452.695306707</c:v>
                </c:pt>
                <c:pt idx="453">
                  <c:v>2759452.720669919</c:v>
                </c:pt>
                <c:pt idx="454">
                  <c:v>2759452.680548405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Main!$A$2:$A$456</c:f>
              <c:numCache>
                <c:formatCode>General</c:formatCode>
                <c:ptCount val="4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</c:numCache>
            </c:numRef>
          </c:cat>
          <c:val>
            <c:numRef>
              <c:f>Main!$E$2:$E$456</c:f>
              <c:numCache>
                <c:formatCode>General</c:formatCode>
                <c:ptCount val="455"/>
                <c:pt idx="0">
                  <c:v>2503344.477092421</c:v>
                </c:pt>
                <c:pt idx="1">
                  <c:v>2503344.477092421</c:v>
                </c:pt>
                <c:pt idx="2">
                  <c:v>2503344.477092421</c:v>
                </c:pt>
                <c:pt idx="3">
                  <c:v>2503344.477092421</c:v>
                </c:pt>
                <c:pt idx="4">
                  <c:v>2503344.477092421</c:v>
                </c:pt>
                <c:pt idx="5">
                  <c:v>2503344.477092421</c:v>
                </c:pt>
                <c:pt idx="6">
                  <c:v>2503344.477092421</c:v>
                </c:pt>
                <c:pt idx="7">
                  <c:v>2503344.477092421</c:v>
                </c:pt>
                <c:pt idx="8">
                  <c:v>2503344.477092421</c:v>
                </c:pt>
                <c:pt idx="9">
                  <c:v>2503344.477092421</c:v>
                </c:pt>
                <c:pt idx="10">
                  <c:v>2503344.477092421</c:v>
                </c:pt>
                <c:pt idx="11">
                  <c:v>2503344.477092421</c:v>
                </c:pt>
                <c:pt idx="12">
                  <c:v>2503344.477092421</c:v>
                </c:pt>
                <c:pt idx="13">
                  <c:v>2503344.477092421</c:v>
                </c:pt>
                <c:pt idx="14">
                  <c:v>2503344.477092421</c:v>
                </c:pt>
                <c:pt idx="15">
                  <c:v>2503344.477092421</c:v>
                </c:pt>
                <c:pt idx="16">
                  <c:v>2503344.477092421</c:v>
                </c:pt>
                <c:pt idx="17">
                  <c:v>2503344.477092421</c:v>
                </c:pt>
                <c:pt idx="18">
                  <c:v>2503344.477092421</c:v>
                </c:pt>
                <c:pt idx="19">
                  <c:v>2503344.477092421</c:v>
                </c:pt>
                <c:pt idx="20">
                  <c:v>2503344.477092421</c:v>
                </c:pt>
                <c:pt idx="21">
                  <c:v>2503344.477092421</c:v>
                </c:pt>
                <c:pt idx="22">
                  <c:v>2503344.477092421</c:v>
                </c:pt>
                <c:pt idx="23">
                  <c:v>2503344.477092421</c:v>
                </c:pt>
                <c:pt idx="24">
                  <c:v>2503344.477092421</c:v>
                </c:pt>
                <c:pt idx="25">
                  <c:v>2503344.477092421</c:v>
                </c:pt>
                <c:pt idx="26">
                  <c:v>2503344.477092421</c:v>
                </c:pt>
                <c:pt idx="27">
                  <c:v>2503344.477092421</c:v>
                </c:pt>
                <c:pt idx="28">
                  <c:v>2503344.477092421</c:v>
                </c:pt>
                <c:pt idx="29">
                  <c:v>2503344.477092421</c:v>
                </c:pt>
                <c:pt idx="30">
                  <c:v>2503344.477092421</c:v>
                </c:pt>
                <c:pt idx="31">
                  <c:v>2503344.477092421</c:v>
                </c:pt>
                <c:pt idx="32">
                  <c:v>2503344.477092421</c:v>
                </c:pt>
                <c:pt idx="33">
                  <c:v>2503344.477092421</c:v>
                </c:pt>
                <c:pt idx="34">
                  <c:v>2503344.477092421</c:v>
                </c:pt>
                <c:pt idx="35">
                  <c:v>2503344.477092421</c:v>
                </c:pt>
                <c:pt idx="36">
                  <c:v>2503344.477092421</c:v>
                </c:pt>
                <c:pt idx="37">
                  <c:v>2503344.477092421</c:v>
                </c:pt>
                <c:pt idx="38">
                  <c:v>2503344.477092421</c:v>
                </c:pt>
                <c:pt idx="39">
                  <c:v>2503344.477092421</c:v>
                </c:pt>
                <c:pt idx="40">
                  <c:v>2503344.477092421</c:v>
                </c:pt>
                <c:pt idx="41">
                  <c:v>2503344.477092421</c:v>
                </c:pt>
                <c:pt idx="42">
                  <c:v>2503344.477092421</c:v>
                </c:pt>
                <c:pt idx="43">
                  <c:v>2503344.477092421</c:v>
                </c:pt>
                <c:pt idx="44">
                  <c:v>2503344.477092421</c:v>
                </c:pt>
                <c:pt idx="45">
                  <c:v>2503344.477092421</c:v>
                </c:pt>
                <c:pt idx="46">
                  <c:v>2503344.477092421</c:v>
                </c:pt>
                <c:pt idx="47">
                  <c:v>2503344.477092421</c:v>
                </c:pt>
                <c:pt idx="48">
                  <c:v>2503344.477092421</c:v>
                </c:pt>
                <c:pt idx="49">
                  <c:v>2503344.477092421</c:v>
                </c:pt>
                <c:pt idx="50">
                  <c:v>2503344.477092421</c:v>
                </c:pt>
                <c:pt idx="51">
                  <c:v>2503344.477092421</c:v>
                </c:pt>
                <c:pt idx="52">
                  <c:v>2503344.477092421</c:v>
                </c:pt>
                <c:pt idx="53">
                  <c:v>2503344.477092421</c:v>
                </c:pt>
                <c:pt idx="54">
                  <c:v>2503344.477092421</c:v>
                </c:pt>
                <c:pt idx="55">
                  <c:v>2503344.477092421</c:v>
                </c:pt>
                <c:pt idx="56">
                  <c:v>2503344.477092421</c:v>
                </c:pt>
                <c:pt idx="57">
                  <c:v>2503344.477092421</c:v>
                </c:pt>
                <c:pt idx="58">
                  <c:v>2503344.477092421</c:v>
                </c:pt>
                <c:pt idx="59">
                  <c:v>2503344.477092421</c:v>
                </c:pt>
                <c:pt idx="60">
                  <c:v>2503344.477092421</c:v>
                </c:pt>
                <c:pt idx="61">
                  <c:v>2503344.477092421</c:v>
                </c:pt>
                <c:pt idx="62">
                  <c:v>2503344.477092421</c:v>
                </c:pt>
                <c:pt idx="63">
                  <c:v>2503344.477092421</c:v>
                </c:pt>
                <c:pt idx="64">
                  <c:v>2503344.477092421</c:v>
                </c:pt>
                <c:pt idx="65">
                  <c:v>2503344.477092421</c:v>
                </c:pt>
                <c:pt idx="66">
                  <c:v>2503344.477092421</c:v>
                </c:pt>
                <c:pt idx="67">
                  <c:v>2503344.477092421</c:v>
                </c:pt>
                <c:pt idx="68">
                  <c:v>2503344.477092421</c:v>
                </c:pt>
                <c:pt idx="69">
                  <c:v>2503344.477092421</c:v>
                </c:pt>
                <c:pt idx="70">
                  <c:v>2503344.477092421</c:v>
                </c:pt>
                <c:pt idx="71">
                  <c:v>2503344.477092421</c:v>
                </c:pt>
                <c:pt idx="72">
                  <c:v>2503344.477092421</c:v>
                </c:pt>
                <c:pt idx="73">
                  <c:v>2503344.477092421</c:v>
                </c:pt>
                <c:pt idx="74">
                  <c:v>2503344.477092421</c:v>
                </c:pt>
                <c:pt idx="75">
                  <c:v>2503344.477092421</c:v>
                </c:pt>
                <c:pt idx="76">
                  <c:v>2503344.477092421</c:v>
                </c:pt>
                <c:pt idx="77">
                  <c:v>2503344.477092421</c:v>
                </c:pt>
                <c:pt idx="78">
                  <c:v>2503344.477092421</c:v>
                </c:pt>
                <c:pt idx="79">
                  <c:v>2503344.477092421</c:v>
                </c:pt>
                <c:pt idx="80">
                  <c:v>2503344.477092421</c:v>
                </c:pt>
                <c:pt idx="81">
                  <c:v>2503344.477092421</c:v>
                </c:pt>
                <c:pt idx="82">
                  <c:v>2503344.477092421</c:v>
                </c:pt>
                <c:pt idx="83">
                  <c:v>2503344.477092421</c:v>
                </c:pt>
                <c:pt idx="84">
                  <c:v>2503344.477092421</c:v>
                </c:pt>
                <c:pt idx="85">
                  <c:v>2503344.477092421</c:v>
                </c:pt>
                <c:pt idx="86">
                  <c:v>2503344.477092421</c:v>
                </c:pt>
                <c:pt idx="87">
                  <c:v>2503344.477092421</c:v>
                </c:pt>
                <c:pt idx="88">
                  <c:v>2503344.477092421</c:v>
                </c:pt>
                <c:pt idx="89">
                  <c:v>2503344.477092421</c:v>
                </c:pt>
                <c:pt idx="90">
                  <c:v>2503344.477092421</c:v>
                </c:pt>
                <c:pt idx="91">
                  <c:v>2503344.477092421</c:v>
                </c:pt>
                <c:pt idx="92">
                  <c:v>2503344.477092421</c:v>
                </c:pt>
                <c:pt idx="93">
                  <c:v>2503344.477092421</c:v>
                </c:pt>
                <c:pt idx="94">
                  <c:v>2503344.477092421</c:v>
                </c:pt>
                <c:pt idx="95">
                  <c:v>2503344.477092421</c:v>
                </c:pt>
                <c:pt idx="96">
                  <c:v>2503344.477092421</c:v>
                </c:pt>
                <c:pt idx="97">
                  <c:v>2503344.477092421</c:v>
                </c:pt>
                <c:pt idx="98">
                  <c:v>2503344.477092421</c:v>
                </c:pt>
                <c:pt idx="99">
                  <c:v>2503344.477092421</c:v>
                </c:pt>
                <c:pt idx="100">
                  <c:v>2503344.477092421</c:v>
                </c:pt>
                <c:pt idx="101">
                  <c:v>2503344.477092421</c:v>
                </c:pt>
                <c:pt idx="102">
                  <c:v>2503344.477092421</c:v>
                </c:pt>
                <c:pt idx="103">
                  <c:v>2503344.477092421</c:v>
                </c:pt>
                <c:pt idx="104">
                  <c:v>2503344.477092421</c:v>
                </c:pt>
                <c:pt idx="105">
                  <c:v>2503344.477092421</c:v>
                </c:pt>
                <c:pt idx="106">
                  <c:v>2503344.477092421</c:v>
                </c:pt>
                <c:pt idx="107">
                  <c:v>2503344.477092421</c:v>
                </c:pt>
                <c:pt idx="108">
                  <c:v>2503344.477092421</c:v>
                </c:pt>
                <c:pt idx="109">
                  <c:v>2503344.477092421</c:v>
                </c:pt>
                <c:pt idx="110">
                  <c:v>2503344.477092421</c:v>
                </c:pt>
                <c:pt idx="111">
                  <c:v>2503344.477092421</c:v>
                </c:pt>
                <c:pt idx="112">
                  <c:v>2503344.477092421</c:v>
                </c:pt>
                <c:pt idx="113">
                  <c:v>2503344.477092421</c:v>
                </c:pt>
                <c:pt idx="114">
                  <c:v>2503344.477092421</c:v>
                </c:pt>
                <c:pt idx="115">
                  <c:v>2503344.477092421</c:v>
                </c:pt>
                <c:pt idx="116">
                  <c:v>2503344.477092421</c:v>
                </c:pt>
                <c:pt idx="117">
                  <c:v>2503344.477092421</c:v>
                </c:pt>
                <c:pt idx="118">
                  <c:v>2503344.477092421</c:v>
                </c:pt>
                <c:pt idx="119">
                  <c:v>2503344.477092421</c:v>
                </c:pt>
                <c:pt idx="120">
                  <c:v>2503344.477092421</c:v>
                </c:pt>
                <c:pt idx="121">
                  <c:v>2503344.477092421</c:v>
                </c:pt>
                <c:pt idx="122">
                  <c:v>2503344.477092421</c:v>
                </c:pt>
                <c:pt idx="123">
                  <c:v>2503344.477092421</c:v>
                </c:pt>
                <c:pt idx="124">
                  <c:v>2503344.477092421</c:v>
                </c:pt>
                <c:pt idx="125">
                  <c:v>2503344.477092421</c:v>
                </c:pt>
                <c:pt idx="126">
                  <c:v>2503344.477092421</c:v>
                </c:pt>
                <c:pt idx="127">
                  <c:v>2503344.477092421</c:v>
                </c:pt>
                <c:pt idx="128">
                  <c:v>2503344.477092421</c:v>
                </c:pt>
                <c:pt idx="129">
                  <c:v>2503344.477092421</c:v>
                </c:pt>
                <c:pt idx="130">
                  <c:v>2503344.477092421</c:v>
                </c:pt>
                <c:pt idx="131">
                  <c:v>2503344.477092421</c:v>
                </c:pt>
                <c:pt idx="132">
                  <c:v>2503344.477092421</c:v>
                </c:pt>
                <c:pt idx="133">
                  <c:v>2503344.477092421</c:v>
                </c:pt>
                <c:pt idx="134">
                  <c:v>2503344.477092421</c:v>
                </c:pt>
                <c:pt idx="135">
                  <c:v>2503344.477092421</c:v>
                </c:pt>
                <c:pt idx="136">
                  <c:v>2503344.477092421</c:v>
                </c:pt>
                <c:pt idx="137">
                  <c:v>2503344.477092421</c:v>
                </c:pt>
                <c:pt idx="138">
                  <c:v>2503344.477092421</c:v>
                </c:pt>
                <c:pt idx="139">
                  <c:v>2503344.477092421</c:v>
                </c:pt>
                <c:pt idx="140">
                  <c:v>2503344.477092421</c:v>
                </c:pt>
                <c:pt idx="141">
                  <c:v>2503344.477092421</c:v>
                </c:pt>
                <c:pt idx="142">
                  <c:v>2503344.477092421</c:v>
                </c:pt>
                <c:pt idx="143">
                  <c:v>2503344.477092421</c:v>
                </c:pt>
                <c:pt idx="144">
                  <c:v>2503344.477092421</c:v>
                </c:pt>
                <c:pt idx="145">
                  <c:v>2503344.477092421</c:v>
                </c:pt>
                <c:pt idx="146">
                  <c:v>2503344.477092421</c:v>
                </c:pt>
                <c:pt idx="147">
                  <c:v>2503344.477092421</c:v>
                </c:pt>
                <c:pt idx="148">
                  <c:v>2503344.477092421</c:v>
                </c:pt>
                <c:pt idx="149">
                  <c:v>2503344.477092421</c:v>
                </c:pt>
                <c:pt idx="150">
                  <c:v>2503344.477092421</c:v>
                </c:pt>
                <c:pt idx="151">
                  <c:v>2503344.477092421</c:v>
                </c:pt>
                <c:pt idx="152">
                  <c:v>2503344.477092421</c:v>
                </c:pt>
                <c:pt idx="153">
                  <c:v>2503344.477092421</c:v>
                </c:pt>
                <c:pt idx="154">
                  <c:v>2503344.477092421</c:v>
                </c:pt>
                <c:pt idx="155">
                  <c:v>2503344.477092421</c:v>
                </c:pt>
                <c:pt idx="156">
                  <c:v>2503344.477092421</c:v>
                </c:pt>
                <c:pt idx="157">
                  <c:v>2503344.477092421</c:v>
                </c:pt>
                <c:pt idx="158">
                  <c:v>2503344.477092421</c:v>
                </c:pt>
                <c:pt idx="159">
                  <c:v>2503344.477092421</c:v>
                </c:pt>
                <c:pt idx="160">
                  <c:v>2503344.477092421</c:v>
                </c:pt>
                <c:pt idx="161">
                  <c:v>2503344.477092421</c:v>
                </c:pt>
                <c:pt idx="162">
                  <c:v>2503344.477092421</c:v>
                </c:pt>
                <c:pt idx="163">
                  <c:v>2503344.477092421</c:v>
                </c:pt>
                <c:pt idx="164">
                  <c:v>2503344.477092421</c:v>
                </c:pt>
                <c:pt idx="165">
                  <c:v>2503344.477092421</c:v>
                </c:pt>
                <c:pt idx="166">
                  <c:v>2503344.477092421</c:v>
                </c:pt>
                <c:pt idx="167">
                  <c:v>2503344.477092421</c:v>
                </c:pt>
                <c:pt idx="168">
                  <c:v>2503344.477092421</c:v>
                </c:pt>
                <c:pt idx="169">
                  <c:v>2503344.477092421</c:v>
                </c:pt>
                <c:pt idx="170">
                  <c:v>2503344.477092421</c:v>
                </c:pt>
                <c:pt idx="171">
                  <c:v>2503344.477092421</c:v>
                </c:pt>
                <c:pt idx="172">
                  <c:v>2503344.477092421</c:v>
                </c:pt>
                <c:pt idx="173">
                  <c:v>2503344.477092421</c:v>
                </c:pt>
                <c:pt idx="174">
                  <c:v>2503344.477092421</c:v>
                </c:pt>
                <c:pt idx="175">
                  <c:v>2503344.477092421</c:v>
                </c:pt>
                <c:pt idx="176">
                  <c:v>2503344.477092421</c:v>
                </c:pt>
                <c:pt idx="177">
                  <c:v>2503344.477092421</c:v>
                </c:pt>
                <c:pt idx="178">
                  <c:v>2503344.477092421</c:v>
                </c:pt>
                <c:pt idx="179">
                  <c:v>2503344.477092421</c:v>
                </c:pt>
                <c:pt idx="180">
                  <c:v>2503344.477092421</c:v>
                </c:pt>
                <c:pt idx="181">
                  <c:v>2503344.477092421</c:v>
                </c:pt>
                <c:pt idx="182">
                  <c:v>2503344.477092421</c:v>
                </c:pt>
                <c:pt idx="183">
                  <c:v>2503344.477092421</c:v>
                </c:pt>
                <c:pt idx="184">
                  <c:v>2503344.477092421</c:v>
                </c:pt>
                <c:pt idx="185">
                  <c:v>2503344.477092421</c:v>
                </c:pt>
                <c:pt idx="186">
                  <c:v>2503344.477092421</c:v>
                </c:pt>
                <c:pt idx="187">
                  <c:v>2503344.477092421</c:v>
                </c:pt>
                <c:pt idx="188">
                  <c:v>2503344.477092421</c:v>
                </c:pt>
                <c:pt idx="189">
                  <c:v>2503344.477092421</c:v>
                </c:pt>
                <c:pt idx="190">
                  <c:v>2503344.477092421</c:v>
                </c:pt>
                <c:pt idx="191">
                  <c:v>2503344.477092421</c:v>
                </c:pt>
                <c:pt idx="192">
                  <c:v>2503344.477092421</c:v>
                </c:pt>
                <c:pt idx="193">
                  <c:v>2503344.477092421</c:v>
                </c:pt>
                <c:pt idx="194">
                  <c:v>2503344.477092421</c:v>
                </c:pt>
                <c:pt idx="195">
                  <c:v>2503344.477092421</c:v>
                </c:pt>
                <c:pt idx="196">
                  <c:v>2503344.477092421</c:v>
                </c:pt>
                <c:pt idx="197">
                  <c:v>2503344.477092421</c:v>
                </c:pt>
                <c:pt idx="198">
                  <c:v>2503344.477092421</c:v>
                </c:pt>
                <c:pt idx="199">
                  <c:v>2503344.477092421</c:v>
                </c:pt>
                <c:pt idx="200">
                  <c:v>2503344.477092421</c:v>
                </c:pt>
                <c:pt idx="201">
                  <c:v>2503344.477092421</c:v>
                </c:pt>
                <c:pt idx="202">
                  <c:v>2503344.477092421</c:v>
                </c:pt>
                <c:pt idx="203">
                  <c:v>2503344.477092421</c:v>
                </c:pt>
                <c:pt idx="204">
                  <c:v>2503344.477092421</c:v>
                </c:pt>
                <c:pt idx="205">
                  <c:v>2503344.477092421</c:v>
                </c:pt>
                <c:pt idx="206">
                  <c:v>2503344.477092421</c:v>
                </c:pt>
                <c:pt idx="207">
                  <c:v>2503344.477092421</c:v>
                </c:pt>
                <c:pt idx="208">
                  <c:v>2503344.477092421</c:v>
                </c:pt>
                <c:pt idx="209">
                  <c:v>2503344.477092421</c:v>
                </c:pt>
                <c:pt idx="210">
                  <c:v>2503344.477092421</c:v>
                </c:pt>
                <c:pt idx="211">
                  <c:v>2503344.477092421</c:v>
                </c:pt>
                <c:pt idx="212">
                  <c:v>2503344.477092421</c:v>
                </c:pt>
                <c:pt idx="213">
                  <c:v>2503344.477092421</c:v>
                </c:pt>
                <c:pt idx="214">
                  <c:v>2503344.477092421</c:v>
                </c:pt>
                <c:pt idx="215">
                  <c:v>2503344.477092421</c:v>
                </c:pt>
                <c:pt idx="216">
                  <c:v>2503344.477092421</c:v>
                </c:pt>
                <c:pt idx="217">
                  <c:v>2503344.477092421</c:v>
                </c:pt>
                <c:pt idx="218">
                  <c:v>2503344.477092421</c:v>
                </c:pt>
                <c:pt idx="219">
                  <c:v>2503344.477092421</c:v>
                </c:pt>
                <c:pt idx="220">
                  <c:v>2503344.477092421</c:v>
                </c:pt>
                <c:pt idx="221">
                  <c:v>2503344.477092421</c:v>
                </c:pt>
                <c:pt idx="222">
                  <c:v>2503344.477092421</c:v>
                </c:pt>
                <c:pt idx="223">
                  <c:v>2503344.477092421</c:v>
                </c:pt>
                <c:pt idx="224">
                  <c:v>2503344.477092421</c:v>
                </c:pt>
                <c:pt idx="225">
                  <c:v>2503344.477092421</c:v>
                </c:pt>
                <c:pt idx="226">
                  <c:v>2503344.477092421</c:v>
                </c:pt>
                <c:pt idx="227">
                  <c:v>2503344.477092421</c:v>
                </c:pt>
                <c:pt idx="228">
                  <c:v>2503344.477092421</c:v>
                </c:pt>
                <c:pt idx="229">
                  <c:v>2503344.477092421</c:v>
                </c:pt>
                <c:pt idx="230">
                  <c:v>2503344.477092421</c:v>
                </c:pt>
                <c:pt idx="231">
                  <c:v>2503344.477092421</c:v>
                </c:pt>
                <c:pt idx="232">
                  <c:v>2503344.477092421</c:v>
                </c:pt>
                <c:pt idx="233">
                  <c:v>2503344.477092421</c:v>
                </c:pt>
                <c:pt idx="234">
                  <c:v>2503344.477092421</c:v>
                </c:pt>
                <c:pt idx="235">
                  <c:v>2503344.477092421</c:v>
                </c:pt>
                <c:pt idx="236">
                  <c:v>2503344.477092421</c:v>
                </c:pt>
                <c:pt idx="237">
                  <c:v>2503344.477092421</c:v>
                </c:pt>
                <c:pt idx="238">
                  <c:v>2503344.477092421</c:v>
                </c:pt>
                <c:pt idx="239">
                  <c:v>2503344.477092421</c:v>
                </c:pt>
                <c:pt idx="240">
                  <c:v>2503344.477092421</c:v>
                </c:pt>
                <c:pt idx="241">
                  <c:v>2503344.477092421</c:v>
                </c:pt>
                <c:pt idx="242">
                  <c:v>2503344.477092421</c:v>
                </c:pt>
                <c:pt idx="243">
                  <c:v>2503344.477092421</c:v>
                </c:pt>
                <c:pt idx="244">
                  <c:v>2503344.477092421</c:v>
                </c:pt>
                <c:pt idx="245">
                  <c:v>2503344.477092421</c:v>
                </c:pt>
                <c:pt idx="246">
                  <c:v>2503344.477092421</c:v>
                </c:pt>
                <c:pt idx="247">
                  <c:v>2503344.477092421</c:v>
                </c:pt>
                <c:pt idx="248">
                  <c:v>2503344.477092421</c:v>
                </c:pt>
                <c:pt idx="249">
                  <c:v>2503344.477092421</c:v>
                </c:pt>
                <c:pt idx="250">
                  <c:v>2503344.477092421</c:v>
                </c:pt>
                <c:pt idx="251">
                  <c:v>2503344.477092421</c:v>
                </c:pt>
                <c:pt idx="252">
                  <c:v>2503344.477092421</c:v>
                </c:pt>
                <c:pt idx="253">
                  <c:v>2503344.477092421</c:v>
                </c:pt>
                <c:pt idx="254">
                  <c:v>2503344.477092421</c:v>
                </c:pt>
                <c:pt idx="255">
                  <c:v>2503344.477092421</c:v>
                </c:pt>
                <c:pt idx="256">
                  <c:v>2503344.477092421</c:v>
                </c:pt>
                <c:pt idx="257">
                  <c:v>2503344.477092421</c:v>
                </c:pt>
                <c:pt idx="258">
                  <c:v>2503344.477092421</c:v>
                </c:pt>
                <c:pt idx="259">
                  <c:v>2503344.477092421</c:v>
                </c:pt>
                <c:pt idx="260">
                  <c:v>2503344.477092421</c:v>
                </c:pt>
                <c:pt idx="261">
                  <c:v>2503344.477092421</c:v>
                </c:pt>
                <c:pt idx="262">
                  <c:v>2503344.477092421</c:v>
                </c:pt>
                <c:pt idx="263">
                  <c:v>2503344.477092421</c:v>
                </c:pt>
                <c:pt idx="264">
                  <c:v>2503344.477092421</c:v>
                </c:pt>
                <c:pt idx="265">
                  <c:v>2503344.477092421</c:v>
                </c:pt>
                <c:pt idx="266">
                  <c:v>2503344.477092421</c:v>
                </c:pt>
                <c:pt idx="267">
                  <c:v>2503344.477092421</c:v>
                </c:pt>
                <c:pt idx="268">
                  <c:v>2503344.477092421</c:v>
                </c:pt>
                <c:pt idx="269">
                  <c:v>2503344.477092421</c:v>
                </c:pt>
                <c:pt idx="270">
                  <c:v>2503344.477092421</c:v>
                </c:pt>
                <c:pt idx="271">
                  <c:v>2503344.477092421</c:v>
                </c:pt>
                <c:pt idx="272">
                  <c:v>2503344.477092421</c:v>
                </c:pt>
                <c:pt idx="273">
                  <c:v>2503344.477092421</c:v>
                </c:pt>
                <c:pt idx="274">
                  <c:v>2503344.477092421</c:v>
                </c:pt>
                <c:pt idx="275">
                  <c:v>2503344.477092421</c:v>
                </c:pt>
                <c:pt idx="276">
                  <c:v>2503344.477092421</c:v>
                </c:pt>
                <c:pt idx="277">
                  <c:v>2503344.477092421</c:v>
                </c:pt>
                <c:pt idx="278">
                  <c:v>2503344.477092421</c:v>
                </c:pt>
                <c:pt idx="279">
                  <c:v>2503344.477092421</c:v>
                </c:pt>
                <c:pt idx="280">
                  <c:v>2503344.477092421</c:v>
                </c:pt>
                <c:pt idx="281">
                  <c:v>2503344.477092421</c:v>
                </c:pt>
                <c:pt idx="282">
                  <c:v>2503344.477092421</c:v>
                </c:pt>
                <c:pt idx="283">
                  <c:v>2503344.477092421</c:v>
                </c:pt>
                <c:pt idx="284">
                  <c:v>2503344.477092421</c:v>
                </c:pt>
                <c:pt idx="285">
                  <c:v>2503344.477092421</c:v>
                </c:pt>
                <c:pt idx="286">
                  <c:v>2503344.477092421</c:v>
                </c:pt>
                <c:pt idx="287">
                  <c:v>2503344.477092421</c:v>
                </c:pt>
                <c:pt idx="288">
                  <c:v>2503344.477092421</c:v>
                </c:pt>
                <c:pt idx="289">
                  <c:v>2503344.477092421</c:v>
                </c:pt>
                <c:pt idx="290">
                  <c:v>2503344.477092421</c:v>
                </c:pt>
                <c:pt idx="291">
                  <c:v>2503344.477092421</c:v>
                </c:pt>
                <c:pt idx="292">
                  <c:v>2503344.477092421</c:v>
                </c:pt>
                <c:pt idx="293">
                  <c:v>2503344.477092421</c:v>
                </c:pt>
                <c:pt idx="294">
                  <c:v>2503344.477092421</c:v>
                </c:pt>
                <c:pt idx="295">
                  <c:v>2503344.477092421</c:v>
                </c:pt>
                <c:pt idx="296">
                  <c:v>2503344.477092421</c:v>
                </c:pt>
                <c:pt idx="297">
                  <c:v>2503344.477092421</c:v>
                </c:pt>
                <c:pt idx="298">
                  <c:v>2503344.477092421</c:v>
                </c:pt>
                <c:pt idx="299">
                  <c:v>2503344.477092421</c:v>
                </c:pt>
                <c:pt idx="300">
                  <c:v>2503344.477092421</c:v>
                </c:pt>
                <c:pt idx="301">
                  <c:v>2503344.477092421</c:v>
                </c:pt>
                <c:pt idx="302">
                  <c:v>2503344.477092421</c:v>
                </c:pt>
                <c:pt idx="303">
                  <c:v>2503344.477092421</c:v>
                </c:pt>
                <c:pt idx="304">
                  <c:v>2503344.477092421</c:v>
                </c:pt>
                <c:pt idx="305">
                  <c:v>2503344.477092421</c:v>
                </c:pt>
                <c:pt idx="306">
                  <c:v>2503344.477092421</c:v>
                </c:pt>
                <c:pt idx="307">
                  <c:v>2503344.477092421</c:v>
                </c:pt>
                <c:pt idx="308">
                  <c:v>2503344.477092421</c:v>
                </c:pt>
                <c:pt idx="309">
                  <c:v>2503344.477092421</c:v>
                </c:pt>
                <c:pt idx="310">
                  <c:v>2503344.477092421</c:v>
                </c:pt>
                <c:pt idx="311">
                  <c:v>2503344.477092421</c:v>
                </c:pt>
                <c:pt idx="312">
                  <c:v>2503344.477092421</c:v>
                </c:pt>
                <c:pt idx="313">
                  <c:v>2503344.477092421</c:v>
                </c:pt>
                <c:pt idx="314">
                  <c:v>2503344.477092421</c:v>
                </c:pt>
                <c:pt idx="315">
                  <c:v>2503344.477092421</c:v>
                </c:pt>
                <c:pt idx="316">
                  <c:v>2503344.477092421</c:v>
                </c:pt>
                <c:pt idx="317">
                  <c:v>2503344.477092421</c:v>
                </c:pt>
                <c:pt idx="318">
                  <c:v>2503344.477092421</c:v>
                </c:pt>
                <c:pt idx="319">
                  <c:v>2503344.477092421</c:v>
                </c:pt>
                <c:pt idx="320">
                  <c:v>2503344.477092421</c:v>
                </c:pt>
                <c:pt idx="321">
                  <c:v>2503344.477092421</c:v>
                </c:pt>
                <c:pt idx="322">
                  <c:v>2503344.477092421</c:v>
                </c:pt>
                <c:pt idx="323">
                  <c:v>2503344.477092421</c:v>
                </c:pt>
                <c:pt idx="324">
                  <c:v>2503344.477092421</c:v>
                </c:pt>
                <c:pt idx="325">
                  <c:v>2503344.477092421</c:v>
                </c:pt>
                <c:pt idx="326">
                  <c:v>2503344.477092421</c:v>
                </c:pt>
                <c:pt idx="327">
                  <c:v>2503344.477092421</c:v>
                </c:pt>
                <c:pt idx="328">
                  <c:v>2503344.477092421</c:v>
                </c:pt>
                <c:pt idx="329">
                  <c:v>2503344.477092421</c:v>
                </c:pt>
                <c:pt idx="330">
                  <c:v>2503344.477092421</c:v>
                </c:pt>
                <c:pt idx="331">
                  <c:v>2503344.477092421</c:v>
                </c:pt>
                <c:pt idx="332">
                  <c:v>2503344.477092421</c:v>
                </c:pt>
                <c:pt idx="333">
                  <c:v>2503344.477092421</c:v>
                </c:pt>
                <c:pt idx="334">
                  <c:v>2503344.477092421</c:v>
                </c:pt>
                <c:pt idx="335">
                  <c:v>2503344.477092421</c:v>
                </c:pt>
                <c:pt idx="336">
                  <c:v>2503344.477092421</c:v>
                </c:pt>
                <c:pt idx="337">
                  <c:v>2503344.477092421</c:v>
                </c:pt>
                <c:pt idx="338">
                  <c:v>2503344.477092421</c:v>
                </c:pt>
                <c:pt idx="339">
                  <c:v>2503344.477092421</c:v>
                </c:pt>
                <c:pt idx="340">
                  <c:v>2503344.477092421</c:v>
                </c:pt>
                <c:pt idx="341">
                  <c:v>2503344.477092421</c:v>
                </c:pt>
                <c:pt idx="342">
                  <c:v>2503344.477092421</c:v>
                </c:pt>
                <c:pt idx="343">
                  <c:v>2503344.477092421</c:v>
                </c:pt>
                <c:pt idx="344">
                  <c:v>2503344.477092421</c:v>
                </c:pt>
                <c:pt idx="345">
                  <c:v>2503344.477092421</c:v>
                </c:pt>
                <c:pt idx="346">
                  <c:v>2503344.477092421</c:v>
                </c:pt>
                <c:pt idx="347">
                  <c:v>2503344.477092421</c:v>
                </c:pt>
                <c:pt idx="348">
                  <c:v>2503344.477092421</c:v>
                </c:pt>
                <c:pt idx="349">
                  <c:v>2503344.477092421</c:v>
                </c:pt>
                <c:pt idx="350">
                  <c:v>2503344.477092421</c:v>
                </c:pt>
                <c:pt idx="351">
                  <c:v>2503344.477092421</c:v>
                </c:pt>
                <c:pt idx="352">
                  <c:v>2503344.477092421</c:v>
                </c:pt>
                <c:pt idx="353">
                  <c:v>2503344.477092421</c:v>
                </c:pt>
                <c:pt idx="354">
                  <c:v>2503344.477092421</c:v>
                </c:pt>
                <c:pt idx="355">
                  <c:v>2503344.477092421</c:v>
                </c:pt>
                <c:pt idx="356">
                  <c:v>2503344.477092421</c:v>
                </c:pt>
                <c:pt idx="357">
                  <c:v>2503344.477092421</c:v>
                </c:pt>
                <c:pt idx="358">
                  <c:v>2503344.477092421</c:v>
                </c:pt>
                <c:pt idx="359">
                  <c:v>2503344.477092421</c:v>
                </c:pt>
                <c:pt idx="360">
                  <c:v>2503344.477092421</c:v>
                </c:pt>
                <c:pt idx="361">
                  <c:v>2503344.477092421</c:v>
                </c:pt>
                <c:pt idx="362">
                  <c:v>2503344.477092421</c:v>
                </c:pt>
                <c:pt idx="363">
                  <c:v>2503344.477092421</c:v>
                </c:pt>
                <c:pt idx="364">
                  <c:v>2503344.477092421</c:v>
                </c:pt>
                <c:pt idx="365">
                  <c:v>2503344.477092421</c:v>
                </c:pt>
                <c:pt idx="366">
                  <c:v>2503344.477092421</c:v>
                </c:pt>
                <c:pt idx="367">
                  <c:v>2503344.477092421</c:v>
                </c:pt>
                <c:pt idx="368">
                  <c:v>2503344.477092421</c:v>
                </c:pt>
                <c:pt idx="369">
                  <c:v>2503344.477092421</c:v>
                </c:pt>
                <c:pt idx="370">
                  <c:v>2503344.477092421</c:v>
                </c:pt>
                <c:pt idx="371">
                  <c:v>2503344.477092421</c:v>
                </c:pt>
                <c:pt idx="372">
                  <c:v>2503344.477092421</c:v>
                </c:pt>
                <c:pt idx="373">
                  <c:v>2503344.477092421</c:v>
                </c:pt>
                <c:pt idx="374">
                  <c:v>2503344.477092421</c:v>
                </c:pt>
                <c:pt idx="375">
                  <c:v>2503344.477092421</c:v>
                </c:pt>
                <c:pt idx="376">
                  <c:v>2503344.477092421</c:v>
                </c:pt>
                <c:pt idx="377">
                  <c:v>2503344.477092421</c:v>
                </c:pt>
                <c:pt idx="378">
                  <c:v>2503344.477092421</c:v>
                </c:pt>
                <c:pt idx="379">
                  <c:v>2503344.477092421</c:v>
                </c:pt>
                <c:pt idx="380">
                  <c:v>2503344.477092421</c:v>
                </c:pt>
                <c:pt idx="381">
                  <c:v>2503344.477092421</c:v>
                </c:pt>
                <c:pt idx="382">
                  <c:v>2503344.477092421</c:v>
                </c:pt>
                <c:pt idx="383">
                  <c:v>2503344.477092421</c:v>
                </c:pt>
                <c:pt idx="384">
                  <c:v>2503344.477092421</c:v>
                </c:pt>
                <c:pt idx="385">
                  <c:v>2503344.477092421</c:v>
                </c:pt>
                <c:pt idx="386">
                  <c:v>2503344.477092421</c:v>
                </c:pt>
                <c:pt idx="387">
                  <c:v>2503344.477092421</c:v>
                </c:pt>
                <c:pt idx="388">
                  <c:v>2503344.477092421</c:v>
                </c:pt>
                <c:pt idx="389">
                  <c:v>2503344.477092421</c:v>
                </c:pt>
                <c:pt idx="390">
                  <c:v>2503344.477092421</c:v>
                </c:pt>
                <c:pt idx="391">
                  <c:v>2503344.477092421</c:v>
                </c:pt>
                <c:pt idx="392">
                  <c:v>2503344.477092421</c:v>
                </c:pt>
                <c:pt idx="393">
                  <c:v>2503344.477092421</c:v>
                </c:pt>
                <c:pt idx="394">
                  <c:v>2503344.477092421</c:v>
                </c:pt>
                <c:pt idx="395">
                  <c:v>2503344.477092421</c:v>
                </c:pt>
                <c:pt idx="396">
                  <c:v>2503344.477092421</c:v>
                </c:pt>
                <c:pt idx="397">
                  <c:v>2503344.477092421</c:v>
                </c:pt>
                <c:pt idx="398">
                  <c:v>2503344.477092421</c:v>
                </c:pt>
                <c:pt idx="399">
                  <c:v>2503344.477092421</c:v>
                </c:pt>
                <c:pt idx="400">
                  <c:v>2503344.477092421</c:v>
                </c:pt>
                <c:pt idx="401">
                  <c:v>2503344.477092421</c:v>
                </c:pt>
                <c:pt idx="402">
                  <c:v>2503344.477092421</c:v>
                </c:pt>
                <c:pt idx="403">
                  <c:v>2503344.477092421</c:v>
                </c:pt>
                <c:pt idx="404">
                  <c:v>2503344.477092421</c:v>
                </c:pt>
                <c:pt idx="405">
                  <c:v>2503344.477092421</c:v>
                </c:pt>
                <c:pt idx="406">
                  <c:v>2503344.477092421</c:v>
                </c:pt>
                <c:pt idx="407">
                  <c:v>2503344.477092421</c:v>
                </c:pt>
                <c:pt idx="408">
                  <c:v>2503344.477092421</c:v>
                </c:pt>
                <c:pt idx="409">
                  <c:v>2503344.477092421</c:v>
                </c:pt>
                <c:pt idx="410">
                  <c:v>2503344.477092421</c:v>
                </c:pt>
                <c:pt idx="411">
                  <c:v>2503344.477092421</c:v>
                </c:pt>
                <c:pt idx="412">
                  <c:v>2503344.477092421</c:v>
                </c:pt>
                <c:pt idx="413">
                  <c:v>2503344.477092421</c:v>
                </c:pt>
                <c:pt idx="414">
                  <c:v>2503344.477092421</c:v>
                </c:pt>
                <c:pt idx="415">
                  <c:v>2503344.477092421</c:v>
                </c:pt>
                <c:pt idx="416">
                  <c:v>2503344.477092421</c:v>
                </c:pt>
                <c:pt idx="417">
                  <c:v>2503344.477092421</c:v>
                </c:pt>
                <c:pt idx="418">
                  <c:v>2503344.477092421</c:v>
                </c:pt>
                <c:pt idx="419">
                  <c:v>2503344.477092421</c:v>
                </c:pt>
                <c:pt idx="420">
                  <c:v>2503344.477092421</c:v>
                </c:pt>
                <c:pt idx="421">
                  <c:v>2503344.477092421</c:v>
                </c:pt>
                <c:pt idx="422">
                  <c:v>2503344.477092421</c:v>
                </c:pt>
                <c:pt idx="423">
                  <c:v>2503344.477092421</c:v>
                </c:pt>
                <c:pt idx="424">
                  <c:v>2503344.477092421</c:v>
                </c:pt>
                <c:pt idx="425">
                  <c:v>2503344.477092421</c:v>
                </c:pt>
                <c:pt idx="426">
                  <c:v>2503344.477092421</c:v>
                </c:pt>
                <c:pt idx="427">
                  <c:v>2503344.477092421</c:v>
                </c:pt>
                <c:pt idx="428">
                  <c:v>2503344.477092421</c:v>
                </c:pt>
                <c:pt idx="429">
                  <c:v>2503344.477092421</c:v>
                </c:pt>
                <c:pt idx="430">
                  <c:v>2503344.477092421</c:v>
                </c:pt>
                <c:pt idx="431">
                  <c:v>2503344.477092421</c:v>
                </c:pt>
                <c:pt idx="432">
                  <c:v>2503344.477092421</c:v>
                </c:pt>
                <c:pt idx="433">
                  <c:v>2503344.477092421</c:v>
                </c:pt>
                <c:pt idx="434">
                  <c:v>2503344.477092421</c:v>
                </c:pt>
                <c:pt idx="435">
                  <c:v>2503344.477092421</c:v>
                </c:pt>
                <c:pt idx="436">
                  <c:v>2503344.477092421</c:v>
                </c:pt>
                <c:pt idx="437">
                  <c:v>2503344.477092421</c:v>
                </c:pt>
                <c:pt idx="438">
                  <c:v>2503344.477092421</c:v>
                </c:pt>
                <c:pt idx="439">
                  <c:v>2503344.477092421</c:v>
                </c:pt>
                <c:pt idx="440">
                  <c:v>2503344.477092421</c:v>
                </c:pt>
                <c:pt idx="441">
                  <c:v>2503344.477092421</c:v>
                </c:pt>
                <c:pt idx="442">
                  <c:v>2503344.477092421</c:v>
                </c:pt>
                <c:pt idx="443">
                  <c:v>2503344.477092421</c:v>
                </c:pt>
                <c:pt idx="444">
                  <c:v>2503344.477092421</c:v>
                </c:pt>
                <c:pt idx="445">
                  <c:v>2503344.477092421</c:v>
                </c:pt>
                <c:pt idx="446">
                  <c:v>2503344.477092421</c:v>
                </c:pt>
                <c:pt idx="447">
                  <c:v>2503344.477092421</c:v>
                </c:pt>
                <c:pt idx="448">
                  <c:v>2503344.477092421</c:v>
                </c:pt>
                <c:pt idx="449">
                  <c:v>2503344.477092421</c:v>
                </c:pt>
                <c:pt idx="450">
                  <c:v>2503344.477092421</c:v>
                </c:pt>
                <c:pt idx="451">
                  <c:v>2503344.477092421</c:v>
                </c:pt>
                <c:pt idx="452">
                  <c:v>2503344.477092421</c:v>
                </c:pt>
                <c:pt idx="453">
                  <c:v>2503344.477092421</c:v>
                </c:pt>
                <c:pt idx="454">
                  <c:v>2503344.477092421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Main!$A$2:$A$456</c:f>
              <c:numCache>
                <c:formatCode>General</c:formatCode>
                <c:ptCount val="4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</c:numCache>
            </c:numRef>
          </c:cat>
          <c:val>
            <c:numRef>
              <c:f>Main!$F$2:$F$456</c:f>
              <c:numCache>
                <c:formatCode>General</c:formatCode>
                <c:ptCount val="455"/>
                <c:pt idx="0">
                  <c:v>1840259.254231322</c:v>
                </c:pt>
                <c:pt idx="1">
                  <c:v>18402592.5423132</c:v>
                </c:pt>
                <c:pt idx="2">
                  <c:v>17706425.81826</c:v>
                </c:pt>
                <c:pt idx="3">
                  <c:v>17011323.69472305</c:v>
                </c:pt>
                <c:pt idx="4">
                  <c:v>16316965.93723234</c:v>
                </c:pt>
                <c:pt idx="5">
                  <c:v>15623111.41496412</c:v>
                </c:pt>
                <c:pt idx="6">
                  <c:v>14929565.69217679</c:v>
                </c:pt>
                <c:pt idx="7">
                  <c:v>14236160.13362762</c:v>
                </c:pt>
                <c:pt idx="8">
                  <c:v>13542736.68501856</c:v>
                </c:pt>
                <c:pt idx="9">
                  <c:v>12825382.53112928</c:v>
                </c:pt>
                <c:pt idx="10">
                  <c:v>12106460.16199101</c:v>
                </c:pt>
                <c:pt idx="11">
                  <c:v>11384752.33857075</c:v>
                </c:pt>
                <c:pt idx="12">
                  <c:v>9201296.2711566</c:v>
                </c:pt>
                <c:pt idx="13">
                  <c:v>8258293.554133166</c:v>
                </c:pt>
                <c:pt idx="14">
                  <c:v>7689579.865213424</c:v>
                </c:pt>
                <c:pt idx="15">
                  <c:v>7253475.521542273</c:v>
                </c:pt>
                <c:pt idx="16">
                  <c:v>7134379.636952978</c:v>
                </c:pt>
                <c:pt idx="17">
                  <c:v>6843800.590728612</c:v>
                </c:pt>
                <c:pt idx="18">
                  <c:v>6729332.877601894</c:v>
                </c:pt>
                <c:pt idx="19">
                  <c:v>6517802.616791042</c:v>
                </c:pt>
                <c:pt idx="20">
                  <c:v>6545711.35140405</c:v>
                </c:pt>
                <c:pt idx="21">
                  <c:v>6918702.792014694</c:v>
                </c:pt>
                <c:pt idx="22">
                  <c:v>6546452.491841388</c:v>
                </c:pt>
                <c:pt idx="23">
                  <c:v>6921856.08220352</c:v>
                </c:pt>
                <c:pt idx="24">
                  <c:v>6439368.315022011</c:v>
                </c:pt>
                <c:pt idx="25">
                  <c:v>5893308.199526175</c:v>
                </c:pt>
                <c:pt idx="26">
                  <c:v>5609465.432626883</c:v>
                </c:pt>
                <c:pt idx="27">
                  <c:v>5382701.036097364</c:v>
                </c:pt>
                <c:pt idx="28">
                  <c:v>4979821.795724425</c:v>
                </c:pt>
                <c:pt idx="29">
                  <c:v>4877215.974319343</c:v>
                </c:pt>
                <c:pt idx="30">
                  <c:v>4838299.188098907</c:v>
                </c:pt>
                <c:pt idx="31">
                  <c:v>4806784.701525292</c:v>
                </c:pt>
                <c:pt idx="32">
                  <c:v>4720045.469796291</c:v>
                </c:pt>
                <c:pt idx="33">
                  <c:v>4729242.266584611</c:v>
                </c:pt>
                <c:pt idx="34">
                  <c:v>4805567.575091006</c:v>
                </c:pt>
                <c:pt idx="35">
                  <c:v>4835445.157228761</c:v>
                </c:pt>
                <c:pt idx="36">
                  <c:v>4712796.530878608</c:v>
                </c:pt>
                <c:pt idx="37">
                  <c:v>4644743.817652958</c:v>
                </c:pt>
                <c:pt idx="38">
                  <c:v>4323637.225817072</c:v>
                </c:pt>
                <c:pt idx="39">
                  <c:v>4066171.200184355</c:v>
                </c:pt>
                <c:pt idx="40">
                  <c:v>3887214.731467421</c:v>
                </c:pt>
                <c:pt idx="41">
                  <c:v>3723278.295041929</c:v>
                </c:pt>
                <c:pt idx="42">
                  <c:v>3623956.549474827</c:v>
                </c:pt>
                <c:pt idx="43">
                  <c:v>3593439.662981671</c:v>
                </c:pt>
                <c:pt idx="44">
                  <c:v>3612998.361305646</c:v>
                </c:pt>
                <c:pt idx="45">
                  <c:v>3441608.363086071</c:v>
                </c:pt>
                <c:pt idx="46">
                  <c:v>3339499.565023255</c:v>
                </c:pt>
                <c:pt idx="47">
                  <c:v>3299821.521851165</c:v>
                </c:pt>
                <c:pt idx="48">
                  <c:v>3302437.228996719</c:v>
                </c:pt>
                <c:pt idx="49">
                  <c:v>3205351.085448494</c:v>
                </c:pt>
                <c:pt idx="50">
                  <c:v>3193963.23497347</c:v>
                </c:pt>
                <c:pt idx="51">
                  <c:v>3058024.580935306</c:v>
                </c:pt>
                <c:pt idx="52">
                  <c:v>2913555.057268303</c:v>
                </c:pt>
                <c:pt idx="53">
                  <c:v>2798565.458854662</c:v>
                </c:pt>
                <c:pt idx="54">
                  <c:v>2733493.454657087</c:v>
                </c:pt>
                <c:pt idx="55">
                  <c:v>2674763.545446679</c:v>
                </c:pt>
                <c:pt idx="56">
                  <c:v>2630227.546262589</c:v>
                </c:pt>
                <c:pt idx="57">
                  <c:v>2574558.530349873</c:v>
                </c:pt>
                <c:pt idx="58">
                  <c:v>2519316.037620028</c:v>
                </c:pt>
                <c:pt idx="59">
                  <c:v>2493830.649511959</c:v>
                </c:pt>
                <c:pt idx="60">
                  <c:v>2483197.649289214</c:v>
                </c:pt>
                <c:pt idx="61">
                  <c:v>2481645.13687042</c:v>
                </c:pt>
                <c:pt idx="62">
                  <c:v>2482293.357026712</c:v>
                </c:pt>
                <c:pt idx="63">
                  <c:v>2380391.906971233</c:v>
                </c:pt>
                <c:pt idx="64">
                  <c:v>2324143.266186259</c:v>
                </c:pt>
                <c:pt idx="65">
                  <c:v>2252924.22622103</c:v>
                </c:pt>
                <c:pt idx="66">
                  <c:v>2191417.415831026</c:v>
                </c:pt>
                <c:pt idx="67">
                  <c:v>2159523.806714073</c:v>
                </c:pt>
                <c:pt idx="68">
                  <c:v>2127151.788377966</c:v>
                </c:pt>
                <c:pt idx="69">
                  <c:v>2060116.297070795</c:v>
                </c:pt>
                <c:pt idx="70">
                  <c:v>2013709.458207178</c:v>
                </c:pt>
                <c:pt idx="71">
                  <c:v>1996091.148052856</c:v>
                </c:pt>
                <c:pt idx="72">
                  <c:v>1990403.210249967</c:v>
                </c:pt>
                <c:pt idx="73">
                  <c:v>1961610.306031713</c:v>
                </c:pt>
                <c:pt idx="74">
                  <c:v>1965724.569939828</c:v>
                </c:pt>
                <c:pt idx="75">
                  <c:v>1918612.848196034</c:v>
                </c:pt>
                <c:pt idx="76">
                  <c:v>1868052.582994854</c:v>
                </c:pt>
                <c:pt idx="77">
                  <c:v>1818413.557022723</c:v>
                </c:pt>
                <c:pt idx="78">
                  <c:v>1777923.285208998</c:v>
                </c:pt>
                <c:pt idx="79">
                  <c:v>1741588.835807572</c:v>
                </c:pt>
                <c:pt idx="80">
                  <c:v>1711338.366882183</c:v>
                </c:pt>
                <c:pt idx="81">
                  <c:v>1676143.964985515</c:v>
                </c:pt>
                <c:pt idx="82">
                  <c:v>1644787.092511371</c:v>
                </c:pt>
                <c:pt idx="83">
                  <c:v>1609994.497973951</c:v>
                </c:pt>
                <c:pt idx="84">
                  <c:v>1595817.941216592</c:v>
                </c:pt>
                <c:pt idx="85">
                  <c:v>1601374.213879272</c:v>
                </c:pt>
                <c:pt idx="86">
                  <c:v>1577338.353635822</c:v>
                </c:pt>
                <c:pt idx="87">
                  <c:v>1540366.319803977</c:v>
                </c:pt>
                <c:pt idx="88">
                  <c:v>1521327.512020094</c:v>
                </c:pt>
                <c:pt idx="89">
                  <c:v>1492076.242241965</c:v>
                </c:pt>
                <c:pt idx="90">
                  <c:v>1463400.45304796</c:v>
                </c:pt>
                <c:pt idx="91">
                  <c:v>1446544.745692824</c:v>
                </c:pt>
                <c:pt idx="92">
                  <c:v>1430348.280750673</c:v>
                </c:pt>
                <c:pt idx="93">
                  <c:v>1398703.323242068</c:v>
                </c:pt>
                <c:pt idx="94">
                  <c:v>1373463.910046399</c:v>
                </c:pt>
                <c:pt idx="95">
                  <c:v>1363015.583408746</c:v>
                </c:pt>
                <c:pt idx="96">
                  <c:v>1352365.021540905</c:v>
                </c:pt>
                <c:pt idx="97">
                  <c:v>1336546.656771788</c:v>
                </c:pt>
                <c:pt idx="98">
                  <c:v>1334851.969783309</c:v>
                </c:pt>
                <c:pt idx="99">
                  <c:v>1313838.118728675</c:v>
                </c:pt>
                <c:pt idx="100">
                  <c:v>1291036.367796816</c:v>
                </c:pt>
                <c:pt idx="101">
                  <c:v>1268025.220955041</c:v>
                </c:pt>
                <c:pt idx="102">
                  <c:v>1248424.357094171</c:v>
                </c:pt>
                <c:pt idx="103">
                  <c:v>1230217.177752994</c:v>
                </c:pt>
                <c:pt idx="104">
                  <c:v>1215126.772191734</c:v>
                </c:pt>
                <c:pt idx="105">
                  <c:v>1197194.948306398</c:v>
                </c:pt>
                <c:pt idx="106">
                  <c:v>1179927.940816957</c:v>
                </c:pt>
                <c:pt idx="107">
                  <c:v>1159763.045960236</c:v>
                </c:pt>
                <c:pt idx="108">
                  <c:v>1150525.270874483</c:v>
                </c:pt>
                <c:pt idx="109">
                  <c:v>1148855.452983889</c:v>
                </c:pt>
                <c:pt idx="110">
                  <c:v>1131579.926586264</c:v>
                </c:pt>
                <c:pt idx="111">
                  <c:v>1114454.057933229</c:v>
                </c:pt>
                <c:pt idx="112">
                  <c:v>1104319.432147309</c:v>
                </c:pt>
                <c:pt idx="113">
                  <c:v>1089349.691980464</c:v>
                </c:pt>
                <c:pt idx="114">
                  <c:v>1074526.321681869</c:v>
                </c:pt>
                <c:pt idx="115">
                  <c:v>1066301.03560404</c:v>
                </c:pt>
                <c:pt idx="116">
                  <c:v>1058834.624686702</c:v>
                </c:pt>
                <c:pt idx="117">
                  <c:v>1041676.87444511</c:v>
                </c:pt>
                <c:pt idx="118">
                  <c:v>1026354.897693546</c:v>
                </c:pt>
                <c:pt idx="119">
                  <c:v>1018462.61140488</c:v>
                </c:pt>
                <c:pt idx="120">
                  <c:v>1011221.751000343</c:v>
                </c:pt>
                <c:pt idx="121">
                  <c:v>1001190.432432122</c:v>
                </c:pt>
                <c:pt idx="122">
                  <c:v>991762.6098565331</c:v>
                </c:pt>
                <c:pt idx="123">
                  <c:v>980060.1722400513</c:v>
                </c:pt>
                <c:pt idx="124">
                  <c:v>967176.9326850708</c:v>
                </c:pt>
                <c:pt idx="125">
                  <c:v>954437.2398580187</c:v>
                </c:pt>
                <c:pt idx="126">
                  <c:v>943819.8989774744</c:v>
                </c:pt>
                <c:pt idx="127">
                  <c:v>934047.6428931184</c:v>
                </c:pt>
                <c:pt idx="128">
                  <c:v>926256.2731368373</c:v>
                </c:pt>
                <c:pt idx="129">
                  <c:v>916556.9289544396</c:v>
                </c:pt>
                <c:pt idx="130">
                  <c:v>906546.7182653417</c:v>
                </c:pt>
                <c:pt idx="131">
                  <c:v>894149.4799399751</c:v>
                </c:pt>
                <c:pt idx="132">
                  <c:v>887788.7581827441</c:v>
                </c:pt>
                <c:pt idx="133">
                  <c:v>886254.29893782</c:v>
                </c:pt>
                <c:pt idx="134">
                  <c:v>875459.4971625648</c:v>
                </c:pt>
                <c:pt idx="135">
                  <c:v>864939.8322990582</c:v>
                </c:pt>
                <c:pt idx="136">
                  <c:v>858630.2726294298</c:v>
                </c:pt>
                <c:pt idx="137">
                  <c:v>849801.8977092785</c:v>
                </c:pt>
                <c:pt idx="138">
                  <c:v>841123.8888942035</c:v>
                </c:pt>
                <c:pt idx="139">
                  <c:v>836760.7616887285</c:v>
                </c:pt>
                <c:pt idx="140">
                  <c:v>833056.1892371974</c:v>
                </c:pt>
                <c:pt idx="141">
                  <c:v>822739.3096628988</c:v>
                </c:pt>
                <c:pt idx="142">
                  <c:v>812853.2616906469</c:v>
                </c:pt>
                <c:pt idx="143">
                  <c:v>807282.0118349105</c:v>
                </c:pt>
                <c:pt idx="144">
                  <c:v>802267.0134753985</c:v>
                </c:pt>
                <c:pt idx="145">
                  <c:v>795488.9045998683</c:v>
                </c:pt>
                <c:pt idx="146">
                  <c:v>789494.7419722101</c:v>
                </c:pt>
                <c:pt idx="147">
                  <c:v>782180.7787735993</c:v>
                </c:pt>
                <c:pt idx="148">
                  <c:v>773947.016137094</c:v>
                </c:pt>
                <c:pt idx="149">
                  <c:v>765900.4293703095</c:v>
                </c:pt>
                <c:pt idx="150">
                  <c:v>759246.5251263198</c:v>
                </c:pt>
                <c:pt idx="151">
                  <c:v>753085.254998137</c:v>
                </c:pt>
                <c:pt idx="152">
                  <c:v>748343.1105540001</c:v>
                </c:pt>
                <c:pt idx="153">
                  <c:v>742599.3759296861</c:v>
                </c:pt>
                <c:pt idx="154">
                  <c:v>736473.5911404436</c:v>
                </c:pt>
                <c:pt idx="155">
                  <c:v>728304.8078182684</c:v>
                </c:pt>
                <c:pt idx="156">
                  <c:v>723973.8478507412</c:v>
                </c:pt>
                <c:pt idx="157">
                  <c:v>723171.0923103754</c:v>
                </c:pt>
                <c:pt idx="158">
                  <c:v>716127.9247364346</c:v>
                </c:pt>
                <c:pt idx="159">
                  <c:v>709211.1994573157</c:v>
                </c:pt>
                <c:pt idx="160">
                  <c:v>705248.2430974123</c:v>
                </c:pt>
                <c:pt idx="161">
                  <c:v>699644.9256464406</c:v>
                </c:pt>
                <c:pt idx="162">
                  <c:v>694067.5555305781</c:v>
                </c:pt>
                <c:pt idx="163">
                  <c:v>691601.605421907</c:v>
                </c:pt>
                <c:pt idx="164">
                  <c:v>689661.399137762</c:v>
                </c:pt>
                <c:pt idx="165">
                  <c:v>682945.7338880696</c:v>
                </c:pt>
                <c:pt idx="166">
                  <c:v>676183.492177809</c:v>
                </c:pt>
                <c:pt idx="167">
                  <c:v>672495.6785202625</c:v>
                </c:pt>
                <c:pt idx="168">
                  <c:v>669107.6595927572</c:v>
                </c:pt>
                <c:pt idx="169">
                  <c:v>664291.8590135809</c:v>
                </c:pt>
                <c:pt idx="170">
                  <c:v>660621.8379410383</c:v>
                </c:pt>
                <c:pt idx="171">
                  <c:v>656018.5739289448</c:v>
                </c:pt>
                <c:pt idx="172">
                  <c:v>650461.9219039837</c:v>
                </c:pt>
                <c:pt idx="173">
                  <c:v>645067.7167548049</c:v>
                </c:pt>
                <c:pt idx="174">
                  <c:v>640654.6621182145</c:v>
                </c:pt>
                <c:pt idx="175">
                  <c:v>636424.4053792804</c:v>
                </c:pt>
                <c:pt idx="176">
                  <c:v>633281.6189781146</c:v>
                </c:pt>
                <c:pt idx="177">
                  <c:v>629872.2516598619</c:v>
                </c:pt>
                <c:pt idx="178">
                  <c:v>626170.3829323062</c:v>
                </c:pt>
                <c:pt idx="179">
                  <c:v>620508.5767463148</c:v>
                </c:pt>
                <c:pt idx="180">
                  <c:v>617591.9773972513</c:v>
                </c:pt>
                <c:pt idx="181">
                  <c:v>617575.3456565469</c:v>
                </c:pt>
                <c:pt idx="182">
                  <c:v>612805.7252615253</c:v>
                </c:pt>
                <c:pt idx="183">
                  <c:v>608074.6247309686</c:v>
                </c:pt>
                <c:pt idx="184">
                  <c:v>605768.9044391396</c:v>
                </c:pt>
                <c:pt idx="185">
                  <c:v>602235.8102018819</c:v>
                </c:pt>
                <c:pt idx="186">
                  <c:v>598606.4648260213</c:v>
                </c:pt>
                <c:pt idx="187">
                  <c:v>597444.1539857943</c:v>
                </c:pt>
                <c:pt idx="188">
                  <c:v>596653.8242030236</c:v>
                </c:pt>
                <c:pt idx="189">
                  <c:v>592143.7189619667</c:v>
                </c:pt>
                <c:pt idx="190">
                  <c:v>587319.4250591929</c:v>
                </c:pt>
                <c:pt idx="191">
                  <c:v>585149.9498003728</c:v>
                </c:pt>
                <c:pt idx="192">
                  <c:v>582980.9380839417</c:v>
                </c:pt>
                <c:pt idx="193">
                  <c:v>579349.4628694645</c:v>
                </c:pt>
                <c:pt idx="194">
                  <c:v>577443.8714145108</c:v>
                </c:pt>
                <c:pt idx="195">
                  <c:v>574850.6824443808</c:v>
                </c:pt>
                <c:pt idx="196">
                  <c:v>571079.8365531866</c:v>
                </c:pt>
                <c:pt idx="197">
                  <c:v>567495.8607538114</c:v>
                </c:pt>
                <c:pt idx="198">
                  <c:v>564664.0847753304</c:v>
                </c:pt>
                <c:pt idx="199">
                  <c:v>561634.7020295021</c:v>
                </c:pt>
                <c:pt idx="200">
                  <c:v>559459.7276474447</c:v>
                </c:pt>
                <c:pt idx="201">
                  <c:v>559342.2371446042</c:v>
                </c:pt>
                <c:pt idx="202">
                  <c:v>557451.5809568167</c:v>
                </c:pt>
                <c:pt idx="203">
                  <c:v>553608.4394845816</c:v>
                </c:pt>
                <c:pt idx="204">
                  <c:v>551736.8069028899</c:v>
                </c:pt>
                <c:pt idx="205">
                  <c:v>552529.9751830673</c:v>
                </c:pt>
                <c:pt idx="206">
                  <c:v>549349.9723417691</c:v>
                </c:pt>
                <c:pt idx="207">
                  <c:v>546211.4020703689</c:v>
                </c:pt>
                <c:pt idx="208">
                  <c:v>545346.5423240965</c:v>
                </c:pt>
                <c:pt idx="209">
                  <c:v>543589.9143631732</c:v>
                </c:pt>
                <c:pt idx="210">
                  <c:v>541645.3692241452</c:v>
                </c:pt>
                <c:pt idx="211">
                  <c:v>541819.3150076505</c:v>
                </c:pt>
                <c:pt idx="212">
                  <c:v>542113.8438175744</c:v>
                </c:pt>
                <c:pt idx="213">
                  <c:v>542072.6674650402</c:v>
                </c:pt>
                <c:pt idx="214">
                  <c:v>538425.1422084405</c:v>
                </c:pt>
                <c:pt idx="215">
                  <c:v>537614.9533178045</c:v>
                </c:pt>
                <c:pt idx="216">
                  <c:v>536412.5546241545</c:v>
                </c:pt>
                <c:pt idx="217">
                  <c:v>533406.2389053437</c:v>
                </c:pt>
                <c:pt idx="218">
                  <c:v>532955.286982943</c:v>
                </c:pt>
                <c:pt idx="219">
                  <c:v>532158.6607933777</c:v>
                </c:pt>
                <c:pt idx="220">
                  <c:v>529792.1055908031</c:v>
                </c:pt>
                <c:pt idx="221">
                  <c:v>527786.8785912142</c:v>
                </c:pt>
                <c:pt idx="222">
                  <c:v>526459.7064470277</c:v>
                </c:pt>
                <c:pt idx="223">
                  <c:v>524320.1933626934</c:v>
                </c:pt>
                <c:pt idx="224">
                  <c:v>524378.732966674</c:v>
                </c:pt>
                <c:pt idx="225">
                  <c:v>522772.3288791154</c:v>
                </c:pt>
                <c:pt idx="226">
                  <c:v>524149.8954767373</c:v>
                </c:pt>
                <c:pt idx="227">
                  <c:v>523455.9676162579</c:v>
                </c:pt>
                <c:pt idx="228">
                  <c:v>522690.8934342775</c:v>
                </c:pt>
                <c:pt idx="229">
                  <c:v>524526.5952478646</c:v>
                </c:pt>
                <c:pt idx="230">
                  <c:v>522836.1788236973</c:v>
                </c:pt>
                <c:pt idx="231">
                  <c:v>521120.3665732687</c:v>
                </c:pt>
                <c:pt idx="232">
                  <c:v>521653.5950965872</c:v>
                </c:pt>
                <c:pt idx="233">
                  <c:v>521702.1395700988</c:v>
                </c:pt>
                <c:pt idx="234">
                  <c:v>521443.2547617564</c:v>
                </c:pt>
                <c:pt idx="235">
                  <c:v>522925.6309283889</c:v>
                </c:pt>
                <c:pt idx="236">
                  <c:v>523061.4921167223</c:v>
                </c:pt>
                <c:pt idx="237">
                  <c:v>524471.2619725892</c:v>
                </c:pt>
                <c:pt idx="238">
                  <c:v>521782.9988882139</c:v>
                </c:pt>
                <c:pt idx="239">
                  <c:v>520947.9203953737</c:v>
                </c:pt>
                <c:pt idx="240">
                  <c:v>520788.7606545415</c:v>
                </c:pt>
                <c:pt idx="241">
                  <c:v>518201.3662045483</c:v>
                </c:pt>
                <c:pt idx="242">
                  <c:v>518222.833561155</c:v>
                </c:pt>
                <c:pt idx="243">
                  <c:v>519602.8396326478</c:v>
                </c:pt>
                <c:pt idx="244">
                  <c:v>518513.2104919148</c:v>
                </c:pt>
                <c:pt idx="245">
                  <c:v>517703.1228397578</c:v>
                </c:pt>
                <c:pt idx="246">
                  <c:v>517340.8185765404</c:v>
                </c:pt>
                <c:pt idx="247">
                  <c:v>516868.1106800906</c:v>
                </c:pt>
                <c:pt idx="248">
                  <c:v>515886.6770248378</c:v>
                </c:pt>
                <c:pt idx="249">
                  <c:v>514360.6739698214</c:v>
                </c:pt>
                <c:pt idx="250">
                  <c:v>517386.0406810816</c:v>
                </c:pt>
                <c:pt idx="251">
                  <c:v>516035.9616400153</c:v>
                </c:pt>
                <c:pt idx="252">
                  <c:v>517195.7568074237</c:v>
                </c:pt>
                <c:pt idx="253">
                  <c:v>520140.6434237618</c:v>
                </c:pt>
                <c:pt idx="254">
                  <c:v>517268.6759087952</c:v>
                </c:pt>
                <c:pt idx="255">
                  <c:v>515989.3050090835</c:v>
                </c:pt>
                <c:pt idx="256">
                  <c:v>517299.1763746216</c:v>
                </c:pt>
                <c:pt idx="257">
                  <c:v>519321.7682511458</c:v>
                </c:pt>
                <c:pt idx="258">
                  <c:v>517544.4640928611</c:v>
                </c:pt>
                <c:pt idx="259">
                  <c:v>517566.8681926611</c:v>
                </c:pt>
                <c:pt idx="260">
                  <c:v>517014.8034004241</c:v>
                </c:pt>
                <c:pt idx="261">
                  <c:v>517046.0232082537</c:v>
                </c:pt>
                <c:pt idx="262">
                  <c:v>518410.0098892849</c:v>
                </c:pt>
                <c:pt idx="263">
                  <c:v>518211.4136086816</c:v>
                </c:pt>
                <c:pt idx="264">
                  <c:v>517161.1296676028</c:v>
                </c:pt>
                <c:pt idx="265">
                  <c:v>518944.2369354956</c:v>
                </c:pt>
                <c:pt idx="266">
                  <c:v>520651.9955059532</c:v>
                </c:pt>
                <c:pt idx="267">
                  <c:v>518754.228792289</c:v>
                </c:pt>
                <c:pt idx="268">
                  <c:v>519065.56564945</c:v>
                </c:pt>
                <c:pt idx="269">
                  <c:v>518956.9038415377</c:v>
                </c:pt>
                <c:pt idx="270">
                  <c:v>518982.3256409967</c:v>
                </c:pt>
                <c:pt idx="271">
                  <c:v>519165.1110790671</c:v>
                </c:pt>
                <c:pt idx="272">
                  <c:v>519177.4987321871</c:v>
                </c:pt>
                <c:pt idx="273">
                  <c:v>518995.7204787884</c:v>
                </c:pt>
                <c:pt idx="274">
                  <c:v>519094.7305980927</c:v>
                </c:pt>
                <c:pt idx="275">
                  <c:v>518287.6271484006</c:v>
                </c:pt>
                <c:pt idx="276">
                  <c:v>518569.5925715362</c:v>
                </c:pt>
                <c:pt idx="277">
                  <c:v>518608.8861583832</c:v>
                </c:pt>
                <c:pt idx="278">
                  <c:v>518454.8883018377</c:v>
                </c:pt>
                <c:pt idx="279">
                  <c:v>518756.3717715775</c:v>
                </c:pt>
                <c:pt idx="280">
                  <c:v>518026.1474531614</c:v>
                </c:pt>
                <c:pt idx="281">
                  <c:v>518592.2021117153</c:v>
                </c:pt>
                <c:pt idx="282">
                  <c:v>518621.2945513588</c:v>
                </c:pt>
                <c:pt idx="283">
                  <c:v>518455.8909527914</c:v>
                </c:pt>
                <c:pt idx="284">
                  <c:v>518724.9730839619</c:v>
                </c:pt>
                <c:pt idx="285">
                  <c:v>518626.1048449145</c:v>
                </c:pt>
                <c:pt idx="286">
                  <c:v>518463.9182582165</c:v>
                </c:pt>
                <c:pt idx="287">
                  <c:v>518376.1650053495</c:v>
                </c:pt>
                <c:pt idx="288">
                  <c:v>518918.9144579937</c:v>
                </c:pt>
                <c:pt idx="289">
                  <c:v>518524.2411240477</c:v>
                </c:pt>
                <c:pt idx="290">
                  <c:v>518295.642694774</c:v>
                </c:pt>
                <c:pt idx="291">
                  <c:v>518542.0685406395</c:v>
                </c:pt>
                <c:pt idx="292">
                  <c:v>518147.6998072137</c:v>
                </c:pt>
                <c:pt idx="293">
                  <c:v>518456.6967930179</c:v>
                </c:pt>
                <c:pt idx="294">
                  <c:v>518416.4181292488</c:v>
                </c:pt>
                <c:pt idx="295">
                  <c:v>518483.7955021118</c:v>
                </c:pt>
                <c:pt idx="296">
                  <c:v>518418.9136917985</c:v>
                </c:pt>
                <c:pt idx="297">
                  <c:v>518504.9333670646</c:v>
                </c:pt>
                <c:pt idx="298">
                  <c:v>518450.7435263881</c:v>
                </c:pt>
                <c:pt idx="299">
                  <c:v>518499.249861185</c:v>
                </c:pt>
                <c:pt idx="300">
                  <c:v>518565.876108725</c:v>
                </c:pt>
                <c:pt idx="301">
                  <c:v>518485.3023892016</c:v>
                </c:pt>
                <c:pt idx="302">
                  <c:v>518636.8597415322</c:v>
                </c:pt>
                <c:pt idx="303">
                  <c:v>518544.5894874363</c:v>
                </c:pt>
                <c:pt idx="304">
                  <c:v>518491.8179094678</c:v>
                </c:pt>
                <c:pt idx="305">
                  <c:v>518570.1498711569</c:v>
                </c:pt>
                <c:pt idx="306">
                  <c:v>518606.8448560543</c:v>
                </c:pt>
                <c:pt idx="307">
                  <c:v>518630.9686439231</c:v>
                </c:pt>
                <c:pt idx="308">
                  <c:v>518550.4773403436</c:v>
                </c:pt>
                <c:pt idx="309">
                  <c:v>518551.3060415777</c:v>
                </c:pt>
                <c:pt idx="310">
                  <c:v>518516.7836799819</c:v>
                </c:pt>
                <c:pt idx="311">
                  <c:v>518555.9117334303</c:v>
                </c:pt>
                <c:pt idx="312">
                  <c:v>518315.4205723711</c:v>
                </c:pt>
                <c:pt idx="313">
                  <c:v>518593.7951118922</c:v>
                </c:pt>
                <c:pt idx="314">
                  <c:v>518666.0714943499</c:v>
                </c:pt>
                <c:pt idx="315">
                  <c:v>518551.2631840602</c:v>
                </c:pt>
                <c:pt idx="316">
                  <c:v>518570.7025643757</c:v>
                </c:pt>
                <c:pt idx="317">
                  <c:v>518599.5844773987</c:v>
                </c:pt>
                <c:pt idx="318">
                  <c:v>518580.3285764409</c:v>
                </c:pt>
                <c:pt idx="319">
                  <c:v>518481.8711539101</c:v>
                </c:pt>
                <c:pt idx="320">
                  <c:v>518538.4025598887</c:v>
                </c:pt>
                <c:pt idx="321">
                  <c:v>518560.3620252957</c:v>
                </c:pt>
                <c:pt idx="322">
                  <c:v>518498.9034259433</c:v>
                </c:pt>
                <c:pt idx="323">
                  <c:v>518510.4259288522</c:v>
                </c:pt>
                <c:pt idx="324">
                  <c:v>518550.8040487856</c:v>
                </c:pt>
                <c:pt idx="325">
                  <c:v>518538.9397943573</c:v>
                </c:pt>
                <c:pt idx="326">
                  <c:v>518538.2017672735</c:v>
                </c:pt>
                <c:pt idx="327">
                  <c:v>518558.7436541391</c:v>
                </c:pt>
                <c:pt idx="328">
                  <c:v>518551.552813302</c:v>
                </c:pt>
                <c:pt idx="329">
                  <c:v>518542.8261076699</c:v>
                </c:pt>
                <c:pt idx="330">
                  <c:v>518561.0670726245</c:v>
                </c:pt>
                <c:pt idx="331">
                  <c:v>518551.9100068089</c:v>
                </c:pt>
                <c:pt idx="332">
                  <c:v>518558.3399917429</c:v>
                </c:pt>
                <c:pt idx="333">
                  <c:v>518529.2938841396</c:v>
                </c:pt>
                <c:pt idx="334">
                  <c:v>518541.7948138739</c:v>
                </c:pt>
                <c:pt idx="335">
                  <c:v>518506.8062104567</c:v>
                </c:pt>
                <c:pt idx="336">
                  <c:v>518537.4152535699</c:v>
                </c:pt>
                <c:pt idx="337">
                  <c:v>518484.9645496305</c:v>
                </c:pt>
                <c:pt idx="338">
                  <c:v>518484.8707807261</c:v>
                </c:pt>
                <c:pt idx="339">
                  <c:v>518447.0622762131</c:v>
                </c:pt>
                <c:pt idx="340">
                  <c:v>518481.0284838213</c:v>
                </c:pt>
                <c:pt idx="341">
                  <c:v>518454.9602771643</c:v>
                </c:pt>
                <c:pt idx="342">
                  <c:v>518497.8235496369</c:v>
                </c:pt>
                <c:pt idx="343">
                  <c:v>518470.7320035286</c:v>
                </c:pt>
                <c:pt idx="344">
                  <c:v>518484.0671969004</c:v>
                </c:pt>
                <c:pt idx="345">
                  <c:v>518479.4623823053</c:v>
                </c:pt>
                <c:pt idx="346">
                  <c:v>518482.3709776837</c:v>
                </c:pt>
                <c:pt idx="347">
                  <c:v>518481.4792083448</c:v>
                </c:pt>
                <c:pt idx="348">
                  <c:v>518507.4109306546</c:v>
                </c:pt>
                <c:pt idx="349">
                  <c:v>518515.4110102148</c:v>
                </c:pt>
                <c:pt idx="350">
                  <c:v>518505.1480778157</c:v>
                </c:pt>
                <c:pt idx="351">
                  <c:v>518500.3398141299</c:v>
                </c:pt>
                <c:pt idx="352">
                  <c:v>518491.4873251129</c:v>
                </c:pt>
                <c:pt idx="353">
                  <c:v>518480.4502153025</c:v>
                </c:pt>
                <c:pt idx="354">
                  <c:v>518495.6223078807</c:v>
                </c:pt>
                <c:pt idx="355">
                  <c:v>518498.9639979922</c:v>
                </c:pt>
                <c:pt idx="356">
                  <c:v>518491.1667145572</c:v>
                </c:pt>
                <c:pt idx="357">
                  <c:v>518484.6595476763</c:v>
                </c:pt>
                <c:pt idx="358">
                  <c:v>518476.3285600454</c:v>
                </c:pt>
                <c:pt idx="359">
                  <c:v>518498.3290416775</c:v>
                </c:pt>
                <c:pt idx="360">
                  <c:v>518497.8597300432</c:v>
                </c:pt>
                <c:pt idx="361">
                  <c:v>518485.3074065734</c:v>
                </c:pt>
                <c:pt idx="362">
                  <c:v>518484.7375687969</c:v>
                </c:pt>
                <c:pt idx="363">
                  <c:v>518483.7039980436</c:v>
                </c:pt>
                <c:pt idx="364">
                  <c:v>518483.8914621829</c:v>
                </c:pt>
                <c:pt idx="365">
                  <c:v>518470.5741526975</c:v>
                </c:pt>
                <c:pt idx="366">
                  <c:v>518480.7143925329</c:v>
                </c:pt>
                <c:pt idx="367">
                  <c:v>518482.6619340552</c:v>
                </c:pt>
                <c:pt idx="368">
                  <c:v>518484.6106646322</c:v>
                </c:pt>
                <c:pt idx="369">
                  <c:v>518480.7459371597</c:v>
                </c:pt>
                <c:pt idx="370">
                  <c:v>518478.52333424</c:v>
                </c:pt>
                <c:pt idx="371">
                  <c:v>518489.0203454302</c:v>
                </c:pt>
                <c:pt idx="372">
                  <c:v>518481.929710535</c:v>
                </c:pt>
                <c:pt idx="373">
                  <c:v>518481.2812437614</c:v>
                </c:pt>
                <c:pt idx="374">
                  <c:v>518483.8076919</c:v>
                </c:pt>
                <c:pt idx="375">
                  <c:v>518487.1647269648</c:v>
                </c:pt>
                <c:pt idx="376">
                  <c:v>518484.6462851254</c:v>
                </c:pt>
                <c:pt idx="377">
                  <c:v>518486.0274364091</c:v>
                </c:pt>
                <c:pt idx="378">
                  <c:v>518485.7638695688</c:v>
                </c:pt>
                <c:pt idx="379">
                  <c:v>518483.7915354282</c:v>
                </c:pt>
                <c:pt idx="380">
                  <c:v>518485.8299626023</c:v>
                </c:pt>
                <c:pt idx="381">
                  <c:v>518482.5773653752</c:v>
                </c:pt>
                <c:pt idx="382">
                  <c:v>518481.730309158</c:v>
                </c:pt>
                <c:pt idx="383">
                  <c:v>518478.5597519018</c:v>
                </c:pt>
                <c:pt idx="384">
                  <c:v>518483.8884667804</c:v>
                </c:pt>
                <c:pt idx="385">
                  <c:v>518482.1683798181</c:v>
                </c:pt>
                <c:pt idx="386">
                  <c:v>518479.1922983521</c:v>
                </c:pt>
                <c:pt idx="387">
                  <c:v>518478.7828002661</c:v>
                </c:pt>
                <c:pt idx="388">
                  <c:v>518484.2458613272</c:v>
                </c:pt>
                <c:pt idx="389">
                  <c:v>518486.1087273267</c:v>
                </c:pt>
                <c:pt idx="390">
                  <c:v>518484.3793472247</c:v>
                </c:pt>
                <c:pt idx="391">
                  <c:v>518483.682198895</c:v>
                </c:pt>
                <c:pt idx="392">
                  <c:v>518483.2564589805</c:v>
                </c:pt>
                <c:pt idx="393">
                  <c:v>518485.778301076</c:v>
                </c:pt>
                <c:pt idx="394">
                  <c:v>518483.7653286777</c:v>
                </c:pt>
                <c:pt idx="395">
                  <c:v>518485.1648529817</c:v>
                </c:pt>
                <c:pt idx="396">
                  <c:v>518484.1991659138</c:v>
                </c:pt>
                <c:pt idx="397">
                  <c:v>518485.5720774677</c:v>
                </c:pt>
                <c:pt idx="398">
                  <c:v>518483.9363524099</c:v>
                </c:pt>
                <c:pt idx="399">
                  <c:v>518484.1574314171</c:v>
                </c:pt>
                <c:pt idx="400">
                  <c:v>518481.2887430624</c:v>
                </c:pt>
                <c:pt idx="401">
                  <c:v>518484.2362754701</c:v>
                </c:pt>
                <c:pt idx="402">
                  <c:v>518485.5734795682</c:v>
                </c:pt>
                <c:pt idx="403">
                  <c:v>518486.0566003276</c:v>
                </c:pt>
                <c:pt idx="404">
                  <c:v>518484.9485399216</c:v>
                </c:pt>
                <c:pt idx="405">
                  <c:v>518484.554343332</c:v>
                </c:pt>
                <c:pt idx="406">
                  <c:v>518486.1410174131</c:v>
                </c:pt>
                <c:pt idx="407">
                  <c:v>518484.815168672</c:v>
                </c:pt>
                <c:pt idx="408">
                  <c:v>518484.6346495681</c:v>
                </c:pt>
                <c:pt idx="409">
                  <c:v>518486.0529523669</c:v>
                </c:pt>
                <c:pt idx="410">
                  <c:v>518486.3075340202</c:v>
                </c:pt>
                <c:pt idx="411">
                  <c:v>518486.656614714</c:v>
                </c:pt>
                <c:pt idx="412">
                  <c:v>518485.6079988256</c:v>
                </c:pt>
                <c:pt idx="413">
                  <c:v>518485.4448000069</c:v>
                </c:pt>
                <c:pt idx="414">
                  <c:v>518484.9371101658</c:v>
                </c:pt>
                <c:pt idx="415">
                  <c:v>518484.9485931064</c:v>
                </c:pt>
                <c:pt idx="416">
                  <c:v>518484.9207067487</c:v>
                </c:pt>
                <c:pt idx="417">
                  <c:v>518484.4890490794</c:v>
                </c:pt>
                <c:pt idx="418">
                  <c:v>518483.6124391889</c:v>
                </c:pt>
                <c:pt idx="419">
                  <c:v>518484.5884800972</c:v>
                </c:pt>
                <c:pt idx="420">
                  <c:v>518484.4351982593</c:v>
                </c:pt>
                <c:pt idx="421">
                  <c:v>518484.7476401902</c:v>
                </c:pt>
                <c:pt idx="422">
                  <c:v>518484.7807874373</c:v>
                </c:pt>
                <c:pt idx="423">
                  <c:v>518484.8662964904</c:v>
                </c:pt>
                <c:pt idx="424">
                  <c:v>518485.0930825236</c:v>
                </c:pt>
                <c:pt idx="425">
                  <c:v>518484.7508355484</c:v>
                </c:pt>
                <c:pt idx="426">
                  <c:v>518484.8858229455</c:v>
                </c:pt>
                <c:pt idx="427">
                  <c:v>518484.8940130272</c:v>
                </c:pt>
                <c:pt idx="428">
                  <c:v>518484.7002014549</c:v>
                </c:pt>
                <c:pt idx="429">
                  <c:v>518485.3411078295</c:v>
                </c:pt>
                <c:pt idx="430">
                  <c:v>518484.6852654876</c:v>
                </c:pt>
                <c:pt idx="431">
                  <c:v>518485.0290232066</c:v>
                </c:pt>
                <c:pt idx="432">
                  <c:v>518485.4348623371</c:v>
                </c:pt>
                <c:pt idx="433">
                  <c:v>518485.0139027348</c:v>
                </c:pt>
                <c:pt idx="434">
                  <c:v>518484.5313394342</c:v>
                </c:pt>
                <c:pt idx="435">
                  <c:v>518484.6525677677</c:v>
                </c:pt>
                <c:pt idx="436">
                  <c:v>518485.086899764</c:v>
                </c:pt>
                <c:pt idx="437">
                  <c:v>518484.9125881636</c:v>
                </c:pt>
                <c:pt idx="438">
                  <c:v>518484.9661881392</c:v>
                </c:pt>
                <c:pt idx="439">
                  <c:v>518484.9266078156</c:v>
                </c:pt>
                <c:pt idx="440">
                  <c:v>518485.0119751433</c:v>
                </c:pt>
                <c:pt idx="441">
                  <c:v>518485.0411665237</c:v>
                </c:pt>
                <c:pt idx="442">
                  <c:v>518485.0909360668</c:v>
                </c:pt>
                <c:pt idx="443">
                  <c:v>518485.0113813923</c:v>
                </c:pt>
                <c:pt idx="444">
                  <c:v>518484.8161774631</c:v>
                </c:pt>
                <c:pt idx="445">
                  <c:v>518484.8733810497</c:v>
                </c:pt>
                <c:pt idx="446">
                  <c:v>518484.9582307238</c:v>
                </c:pt>
                <c:pt idx="447">
                  <c:v>518484.9012140913</c:v>
                </c:pt>
                <c:pt idx="448">
                  <c:v>518484.514469858</c:v>
                </c:pt>
                <c:pt idx="449">
                  <c:v>518484.4967388314</c:v>
                </c:pt>
                <c:pt idx="450">
                  <c:v>518484.1611099378</c:v>
                </c:pt>
                <c:pt idx="451">
                  <c:v>518484.465440254</c:v>
                </c:pt>
                <c:pt idx="452">
                  <c:v>518484.5699932778</c:v>
                </c:pt>
                <c:pt idx="453">
                  <c:v>518484.5589597903</c:v>
                </c:pt>
                <c:pt idx="454">
                  <c:v>518484.4164035191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Main!$A$2:$A$456</c:f>
              <c:numCache>
                <c:formatCode>General</c:formatCode>
                <c:ptCount val="4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</c:numCache>
            </c:numRef>
          </c:cat>
          <c:val>
            <c:numRef>
              <c:f>Main!$G$2:$G$456</c:f>
              <c:numCache>
                <c:formatCode>General</c:formatCode>
                <c:ptCount val="455"/>
                <c:pt idx="0">
                  <c:v>3750351.139219297</c:v>
                </c:pt>
                <c:pt idx="1">
                  <c:v>16595648.71107281</c:v>
                </c:pt>
                <c:pt idx="2">
                  <c:v>16332922.13778375</c:v>
                </c:pt>
                <c:pt idx="3">
                  <c:v>16066897.29861827</c:v>
                </c:pt>
                <c:pt idx="4">
                  <c:v>15798573.13911122</c:v>
                </c:pt>
                <c:pt idx="5">
                  <c:v>15528702.61452567</c:v>
                </c:pt>
                <c:pt idx="6">
                  <c:v>15257892.51428953</c:v>
                </c:pt>
                <c:pt idx="7">
                  <c:v>14986668.19190177</c:v>
                </c:pt>
                <c:pt idx="8">
                  <c:v>14715520.91642896</c:v>
                </c:pt>
                <c:pt idx="9">
                  <c:v>14455922.40129367</c:v>
                </c:pt>
                <c:pt idx="10">
                  <c:v>14198333.86298592</c:v>
                </c:pt>
                <c:pt idx="11">
                  <c:v>13944304.68406514</c:v>
                </c:pt>
                <c:pt idx="12">
                  <c:v>9459372.282265307</c:v>
                </c:pt>
                <c:pt idx="13">
                  <c:v>7903043.476154483</c:v>
                </c:pt>
                <c:pt idx="14">
                  <c:v>7461780.912641532</c:v>
                </c:pt>
                <c:pt idx="15">
                  <c:v>7136241.937816302</c:v>
                </c:pt>
                <c:pt idx="16">
                  <c:v>7111233.818761869</c:v>
                </c:pt>
                <c:pt idx="17">
                  <c:v>6866966.851010977</c:v>
                </c:pt>
                <c:pt idx="18">
                  <c:v>6839637.367449576</c:v>
                </c:pt>
                <c:pt idx="19">
                  <c:v>6643075.052577148</c:v>
                </c:pt>
                <c:pt idx="20">
                  <c:v>6653701.809145685</c:v>
                </c:pt>
                <c:pt idx="21">
                  <c:v>6715141.190163311</c:v>
                </c:pt>
                <c:pt idx="22">
                  <c:v>6654246.936603613</c:v>
                </c:pt>
                <c:pt idx="23">
                  <c:v>6718421.977305914</c:v>
                </c:pt>
                <c:pt idx="24">
                  <c:v>6435189.477120616</c:v>
                </c:pt>
                <c:pt idx="25">
                  <c:v>5977824.512517801</c:v>
                </c:pt>
                <c:pt idx="26">
                  <c:v>5694987.972690563</c:v>
                </c:pt>
                <c:pt idx="27">
                  <c:v>5484783.620055</c:v>
                </c:pt>
                <c:pt idx="28">
                  <c:v>5296489.450756802</c:v>
                </c:pt>
                <c:pt idx="29">
                  <c:v>5255346.672976565</c:v>
                </c:pt>
                <c:pt idx="30">
                  <c:v>5248637.935302984</c:v>
                </c:pt>
                <c:pt idx="31">
                  <c:v>5152647.197271738</c:v>
                </c:pt>
                <c:pt idx="32">
                  <c:v>5076737.70679313</c:v>
                </c:pt>
                <c:pt idx="33">
                  <c:v>5080656.917146741</c:v>
                </c:pt>
                <c:pt idx="34">
                  <c:v>5043469.277708966</c:v>
                </c:pt>
                <c:pt idx="35">
                  <c:v>5057529.199093159</c:v>
                </c:pt>
                <c:pt idx="36">
                  <c:v>4979442.701261083</c:v>
                </c:pt>
                <c:pt idx="37">
                  <c:v>4936372.36428338</c:v>
                </c:pt>
                <c:pt idx="38">
                  <c:v>4755532.956842683</c:v>
                </c:pt>
                <c:pt idx="39">
                  <c:v>4618264.504244293</c:v>
                </c:pt>
                <c:pt idx="40">
                  <c:v>4491927.979792844</c:v>
                </c:pt>
                <c:pt idx="41">
                  <c:v>4398662.769885943</c:v>
                </c:pt>
                <c:pt idx="42">
                  <c:v>4350331.45841407</c:v>
                </c:pt>
                <c:pt idx="43">
                  <c:v>4323002.706564071</c:v>
                </c:pt>
                <c:pt idx="44">
                  <c:v>4325499.060939659</c:v>
                </c:pt>
                <c:pt idx="45">
                  <c:v>4260196.763497126</c:v>
                </c:pt>
                <c:pt idx="46">
                  <c:v>4210688.48432392</c:v>
                </c:pt>
                <c:pt idx="47">
                  <c:v>4188415.177232412</c:v>
                </c:pt>
                <c:pt idx="48">
                  <c:v>4192507.678766284</c:v>
                </c:pt>
                <c:pt idx="49">
                  <c:v>4169475.261366298</c:v>
                </c:pt>
                <c:pt idx="50">
                  <c:v>4166891.587805451</c:v>
                </c:pt>
                <c:pt idx="51">
                  <c:v>4076922.41708419</c:v>
                </c:pt>
                <c:pt idx="52">
                  <c:v>4003130.52116562</c:v>
                </c:pt>
                <c:pt idx="53">
                  <c:v>3935049.879744804</c:v>
                </c:pt>
                <c:pt idx="54">
                  <c:v>3891169.250597651</c:v>
                </c:pt>
                <c:pt idx="55">
                  <c:v>3864780.384715171</c:v>
                </c:pt>
                <c:pt idx="56">
                  <c:v>3839981.822607587</c:v>
                </c:pt>
                <c:pt idx="57">
                  <c:v>3793337.92791595</c:v>
                </c:pt>
                <c:pt idx="58">
                  <c:v>3758400.119348274</c:v>
                </c:pt>
                <c:pt idx="59">
                  <c:v>3743935.736107241</c:v>
                </c:pt>
                <c:pt idx="60">
                  <c:v>3743545.452024274</c:v>
                </c:pt>
                <c:pt idx="61">
                  <c:v>3727150.669041288</c:v>
                </c:pt>
                <c:pt idx="62">
                  <c:v>3729096.099962954</c:v>
                </c:pt>
                <c:pt idx="63">
                  <c:v>3676910.01985217</c:v>
                </c:pt>
                <c:pt idx="64">
                  <c:v>3635888.90557339</c:v>
                </c:pt>
                <c:pt idx="65">
                  <c:v>3593176.218505906</c:v>
                </c:pt>
                <c:pt idx="66">
                  <c:v>3559517.762695236</c:v>
                </c:pt>
                <c:pt idx="67">
                  <c:v>3536390.391802497</c:v>
                </c:pt>
                <c:pt idx="68">
                  <c:v>3516237.333776122</c:v>
                </c:pt>
                <c:pt idx="69">
                  <c:v>3483582.163693942</c:v>
                </c:pt>
                <c:pt idx="70">
                  <c:v>3458004.085001675</c:v>
                </c:pt>
                <c:pt idx="71">
                  <c:v>3447515.62216867</c:v>
                </c:pt>
                <c:pt idx="72">
                  <c:v>3447769.757206865</c:v>
                </c:pt>
                <c:pt idx="73">
                  <c:v>3436364.747977907</c:v>
                </c:pt>
                <c:pt idx="74">
                  <c:v>3437115.089421134</c:v>
                </c:pt>
                <c:pt idx="75">
                  <c:v>3405308.809862263</c:v>
                </c:pt>
                <c:pt idx="76">
                  <c:v>3381760.189078011</c:v>
                </c:pt>
                <c:pt idx="77">
                  <c:v>3354363.5633494</c:v>
                </c:pt>
                <c:pt idx="78">
                  <c:v>3330194.092369659</c:v>
                </c:pt>
                <c:pt idx="79">
                  <c:v>3312623.614940377</c:v>
                </c:pt>
                <c:pt idx="80">
                  <c:v>3296727.426107612</c:v>
                </c:pt>
                <c:pt idx="81">
                  <c:v>3273240.974914767</c:v>
                </c:pt>
                <c:pt idx="82">
                  <c:v>3254691.028751577</c:v>
                </c:pt>
                <c:pt idx="83">
                  <c:v>3241477.359826849</c:v>
                </c:pt>
                <c:pt idx="84">
                  <c:v>3233624.061508249</c:v>
                </c:pt>
                <c:pt idx="85">
                  <c:v>3234136.407191293</c:v>
                </c:pt>
                <c:pt idx="86">
                  <c:v>3220317.954153448</c:v>
                </c:pt>
                <c:pt idx="87">
                  <c:v>3201981.950597404</c:v>
                </c:pt>
                <c:pt idx="88">
                  <c:v>3186996.40604019</c:v>
                </c:pt>
                <c:pt idx="89">
                  <c:v>3169092.398616473</c:v>
                </c:pt>
                <c:pt idx="90">
                  <c:v>3152945.922186655</c:v>
                </c:pt>
                <c:pt idx="91">
                  <c:v>3140784.829009209</c:v>
                </c:pt>
                <c:pt idx="92">
                  <c:v>3130146.098256927</c:v>
                </c:pt>
                <c:pt idx="93">
                  <c:v>3113849.735929975</c:v>
                </c:pt>
                <c:pt idx="94">
                  <c:v>3099792.38239377</c:v>
                </c:pt>
                <c:pt idx="95">
                  <c:v>3089213.468732559</c:v>
                </c:pt>
                <c:pt idx="96">
                  <c:v>3082769.924865189</c:v>
                </c:pt>
                <c:pt idx="97">
                  <c:v>3077337.975750564</c:v>
                </c:pt>
                <c:pt idx="98">
                  <c:v>3077091.604229746</c:v>
                </c:pt>
                <c:pt idx="99">
                  <c:v>3063156.279021663</c:v>
                </c:pt>
                <c:pt idx="100">
                  <c:v>3052448.279316989</c:v>
                </c:pt>
                <c:pt idx="101">
                  <c:v>3039669.770979103</c:v>
                </c:pt>
                <c:pt idx="102">
                  <c:v>3027900.707910797</c:v>
                </c:pt>
                <c:pt idx="103">
                  <c:v>3019033.423815984</c:v>
                </c:pt>
                <c:pt idx="104">
                  <c:v>3011253.430521987</c:v>
                </c:pt>
                <c:pt idx="105">
                  <c:v>2999308.400596179</c:v>
                </c:pt>
                <c:pt idx="106">
                  <c:v>2988701.912682289</c:v>
                </c:pt>
                <c:pt idx="107">
                  <c:v>2980183.113187212</c:v>
                </c:pt>
                <c:pt idx="108">
                  <c:v>2975020.640102535</c:v>
                </c:pt>
                <c:pt idx="109">
                  <c:v>2971192.564954085</c:v>
                </c:pt>
                <c:pt idx="110">
                  <c:v>2962753.621356544</c:v>
                </c:pt>
                <c:pt idx="111">
                  <c:v>2953439.732631378</c:v>
                </c:pt>
                <c:pt idx="112">
                  <c:v>2945657.060263064</c:v>
                </c:pt>
                <c:pt idx="113">
                  <c:v>2936470.845682148</c:v>
                </c:pt>
                <c:pt idx="114">
                  <c:v>2928110.267480279</c:v>
                </c:pt>
                <c:pt idx="115">
                  <c:v>2922008.370856255</c:v>
                </c:pt>
                <c:pt idx="116">
                  <c:v>2916866.615039188</c:v>
                </c:pt>
                <c:pt idx="117">
                  <c:v>2908061.941990756</c:v>
                </c:pt>
                <c:pt idx="118">
                  <c:v>2899759.530640664</c:v>
                </c:pt>
                <c:pt idx="119">
                  <c:v>2893086.738217864</c:v>
                </c:pt>
                <c:pt idx="120">
                  <c:v>2888767.926547566</c:v>
                </c:pt>
                <c:pt idx="121">
                  <c:v>2885050.219165193</c:v>
                </c:pt>
                <c:pt idx="122">
                  <c:v>2878479.789336599</c:v>
                </c:pt>
                <c:pt idx="123">
                  <c:v>2871258.3089874</c:v>
                </c:pt>
                <c:pt idx="124">
                  <c:v>2865155.815125688</c:v>
                </c:pt>
                <c:pt idx="125">
                  <c:v>2858163.663352809</c:v>
                </c:pt>
                <c:pt idx="126">
                  <c:v>2851853.459244914</c:v>
                </c:pt>
                <c:pt idx="127">
                  <c:v>2847245.538684393</c:v>
                </c:pt>
                <c:pt idx="128">
                  <c:v>2843410.088543414</c:v>
                </c:pt>
                <c:pt idx="129">
                  <c:v>2836856.75213286</c:v>
                </c:pt>
                <c:pt idx="130">
                  <c:v>2830502.462584614</c:v>
                </c:pt>
                <c:pt idx="131">
                  <c:v>2824809.189090572</c:v>
                </c:pt>
                <c:pt idx="132">
                  <c:v>2821204.355107991</c:v>
                </c:pt>
                <c:pt idx="133">
                  <c:v>2818669.146931717</c:v>
                </c:pt>
                <c:pt idx="134">
                  <c:v>2813235.588557464</c:v>
                </c:pt>
                <c:pt idx="135">
                  <c:v>2807489.783504453</c:v>
                </c:pt>
                <c:pt idx="136">
                  <c:v>2802783.650868441</c:v>
                </c:pt>
                <c:pt idx="137">
                  <c:v>2797347.699066554</c:v>
                </c:pt>
                <c:pt idx="138">
                  <c:v>2792424.89487956</c:v>
                </c:pt>
                <c:pt idx="139">
                  <c:v>2789054.654168694</c:v>
                </c:pt>
                <c:pt idx="140">
                  <c:v>2786355.572399502</c:v>
                </c:pt>
                <c:pt idx="141">
                  <c:v>2781110.139480637</c:v>
                </c:pt>
                <c:pt idx="142">
                  <c:v>2775881.46132454</c:v>
                </c:pt>
                <c:pt idx="143">
                  <c:v>2771558.997051215</c:v>
                </c:pt>
                <c:pt idx="144">
                  <c:v>2768585.681013129</c:v>
                </c:pt>
                <c:pt idx="145">
                  <c:v>2765942.556291886</c:v>
                </c:pt>
                <c:pt idx="146">
                  <c:v>2761806.744279561</c:v>
                </c:pt>
                <c:pt idx="147">
                  <c:v>2757251.012269996</c:v>
                </c:pt>
                <c:pt idx="148">
                  <c:v>2753267.335320555</c:v>
                </c:pt>
                <c:pt idx="149">
                  <c:v>2748844.304680784</c:v>
                </c:pt>
                <c:pt idx="150">
                  <c:v>2744897.634232218</c:v>
                </c:pt>
                <c:pt idx="151">
                  <c:v>2742016.688388633</c:v>
                </c:pt>
                <c:pt idx="152">
                  <c:v>2739735.186394685</c:v>
                </c:pt>
                <c:pt idx="153">
                  <c:v>2735761.719069194</c:v>
                </c:pt>
                <c:pt idx="154">
                  <c:v>2731719.513350069</c:v>
                </c:pt>
                <c:pt idx="155">
                  <c:v>2727785.68582511</c:v>
                </c:pt>
                <c:pt idx="156">
                  <c:v>2725295.697780506</c:v>
                </c:pt>
                <c:pt idx="157">
                  <c:v>2723741.068344955</c:v>
                </c:pt>
                <c:pt idx="158">
                  <c:v>2720137.10155997</c:v>
                </c:pt>
                <c:pt idx="159">
                  <c:v>2716345.117237692</c:v>
                </c:pt>
                <c:pt idx="160">
                  <c:v>2713344.579453542</c:v>
                </c:pt>
                <c:pt idx="161">
                  <c:v>2709814.62834342</c:v>
                </c:pt>
                <c:pt idx="162">
                  <c:v>2706576.37071439</c:v>
                </c:pt>
                <c:pt idx="163">
                  <c:v>2704522.980561348</c:v>
                </c:pt>
                <c:pt idx="164">
                  <c:v>2702964.890062968</c:v>
                </c:pt>
                <c:pt idx="165">
                  <c:v>2699515.884988536</c:v>
                </c:pt>
                <c:pt idx="166">
                  <c:v>2695952.927204375</c:v>
                </c:pt>
                <c:pt idx="167">
                  <c:v>2693090.702156948</c:v>
                </c:pt>
                <c:pt idx="168">
                  <c:v>2691041.876818092</c:v>
                </c:pt>
                <c:pt idx="169">
                  <c:v>2689096.996368874</c:v>
                </c:pt>
                <c:pt idx="170">
                  <c:v>2686450.437469363</c:v>
                </c:pt>
                <c:pt idx="171">
                  <c:v>2683448.87130949</c:v>
                </c:pt>
                <c:pt idx="172">
                  <c:v>2680684.622943113</c:v>
                </c:pt>
                <c:pt idx="173">
                  <c:v>2677667.047802135</c:v>
                </c:pt>
                <c:pt idx="174">
                  <c:v>2675003.804280407</c:v>
                </c:pt>
                <c:pt idx="175">
                  <c:v>2673015.199811797</c:v>
                </c:pt>
                <c:pt idx="176">
                  <c:v>2671516.906112254</c:v>
                </c:pt>
                <c:pt idx="177">
                  <c:v>2669011.833675012</c:v>
                </c:pt>
                <c:pt idx="178">
                  <c:v>2666367.985766813</c:v>
                </c:pt>
                <c:pt idx="179">
                  <c:v>2663512.057453992</c:v>
                </c:pt>
                <c:pt idx="180">
                  <c:v>2661779.155869578</c:v>
                </c:pt>
                <c:pt idx="181">
                  <c:v>2660952.17804005</c:v>
                </c:pt>
                <c:pt idx="182">
                  <c:v>2658453.632248182</c:v>
                </c:pt>
                <c:pt idx="183">
                  <c:v>2655821.852449488</c:v>
                </c:pt>
                <c:pt idx="184">
                  <c:v>2653917.401687032</c:v>
                </c:pt>
                <c:pt idx="185">
                  <c:v>2651552.935516167</c:v>
                </c:pt>
                <c:pt idx="186">
                  <c:v>2649334.100462934</c:v>
                </c:pt>
                <c:pt idx="187">
                  <c:v>2648123.639450214</c:v>
                </c:pt>
                <c:pt idx="188">
                  <c:v>2647279.823569881</c:v>
                </c:pt>
                <c:pt idx="189">
                  <c:v>2644894.996957228</c:v>
                </c:pt>
                <c:pt idx="190">
                  <c:v>2642321.114376232</c:v>
                </c:pt>
                <c:pt idx="191">
                  <c:v>2640462.333133971</c:v>
                </c:pt>
                <c:pt idx="192">
                  <c:v>2639069.738564229</c:v>
                </c:pt>
                <c:pt idx="193">
                  <c:v>2637540.505034223</c:v>
                </c:pt>
                <c:pt idx="194">
                  <c:v>2635935.303643995</c:v>
                </c:pt>
                <c:pt idx="195">
                  <c:v>2634009.152655279</c:v>
                </c:pt>
                <c:pt idx="196">
                  <c:v>2632041.205284528</c:v>
                </c:pt>
                <c:pt idx="197">
                  <c:v>2629934.025012657</c:v>
                </c:pt>
                <c:pt idx="198">
                  <c:v>2628118.91566035</c:v>
                </c:pt>
                <c:pt idx="199">
                  <c:v>2626665.59762949</c:v>
                </c:pt>
                <c:pt idx="200">
                  <c:v>2625624.262189755</c:v>
                </c:pt>
                <c:pt idx="201">
                  <c:v>2625551.562369247</c:v>
                </c:pt>
                <c:pt idx="202">
                  <c:v>2623805.227380179</c:v>
                </c:pt>
                <c:pt idx="203">
                  <c:v>2621665.48828971</c:v>
                </c:pt>
                <c:pt idx="204">
                  <c:v>2620426.248771649</c:v>
                </c:pt>
                <c:pt idx="205">
                  <c:v>2620176.347065702</c:v>
                </c:pt>
                <c:pt idx="206">
                  <c:v>2618370.931494919</c:v>
                </c:pt>
                <c:pt idx="207">
                  <c:v>2616494.743698838</c:v>
                </c:pt>
                <c:pt idx="208">
                  <c:v>2615420.774181886</c:v>
                </c:pt>
                <c:pt idx="209">
                  <c:v>2613959.036909659</c:v>
                </c:pt>
                <c:pt idx="210">
                  <c:v>2612558.206961065</c:v>
                </c:pt>
                <c:pt idx="211">
                  <c:v>2612119.354854428</c:v>
                </c:pt>
                <c:pt idx="212">
                  <c:v>2611907.512796348</c:v>
                </c:pt>
                <c:pt idx="213">
                  <c:v>2611886.796939127</c:v>
                </c:pt>
                <c:pt idx="214">
                  <c:v>2609834.870066838</c:v>
                </c:pt>
                <c:pt idx="215">
                  <c:v>2608752.391493786</c:v>
                </c:pt>
                <c:pt idx="216">
                  <c:v>2607813.796840142</c:v>
                </c:pt>
                <c:pt idx="217">
                  <c:v>2606429.852366922</c:v>
                </c:pt>
                <c:pt idx="218">
                  <c:v>2605607.443853648</c:v>
                </c:pt>
                <c:pt idx="219">
                  <c:v>2604561.756832101</c:v>
                </c:pt>
                <c:pt idx="220">
                  <c:v>2603167.944095675</c:v>
                </c:pt>
                <c:pt idx="221">
                  <c:v>2601793.49475534</c:v>
                </c:pt>
                <c:pt idx="222">
                  <c:v>2600734.524558523</c:v>
                </c:pt>
                <c:pt idx="223">
                  <c:v>2599682.43492447</c:v>
                </c:pt>
                <c:pt idx="224">
                  <c:v>2599731.210337892</c:v>
                </c:pt>
                <c:pt idx="225">
                  <c:v>2598933.034264174</c:v>
                </c:pt>
                <c:pt idx="226">
                  <c:v>2599362.84085007</c:v>
                </c:pt>
                <c:pt idx="227">
                  <c:v>2598334.682689184</c:v>
                </c:pt>
                <c:pt idx="228">
                  <c:v>2597591.557703921</c:v>
                </c:pt>
                <c:pt idx="229">
                  <c:v>2597974.071590937</c:v>
                </c:pt>
                <c:pt idx="230">
                  <c:v>2596796.563875345</c:v>
                </c:pt>
                <c:pt idx="231">
                  <c:v>2595554.551056841</c:v>
                </c:pt>
                <c:pt idx="232">
                  <c:v>2595234.307576869</c:v>
                </c:pt>
                <c:pt idx="233">
                  <c:v>2594666.007015782</c:v>
                </c:pt>
                <c:pt idx="234">
                  <c:v>2594107.250462096</c:v>
                </c:pt>
                <c:pt idx="235">
                  <c:v>2594457.474579161</c:v>
                </c:pt>
                <c:pt idx="236">
                  <c:v>2594513.791703214</c:v>
                </c:pt>
                <c:pt idx="237">
                  <c:v>2594625.539078922</c:v>
                </c:pt>
                <c:pt idx="238">
                  <c:v>2593188.855846562</c:v>
                </c:pt>
                <c:pt idx="239">
                  <c:v>2592423.872935771</c:v>
                </c:pt>
                <c:pt idx="240">
                  <c:v>2592054.215644297</c:v>
                </c:pt>
                <c:pt idx="241">
                  <c:v>2590826.803701358</c:v>
                </c:pt>
                <c:pt idx="242">
                  <c:v>2590820.109137382</c:v>
                </c:pt>
                <c:pt idx="243">
                  <c:v>2590832.475004637</c:v>
                </c:pt>
                <c:pt idx="244">
                  <c:v>2590070.692738045</c:v>
                </c:pt>
                <c:pt idx="245">
                  <c:v>2589348.221211429</c:v>
                </c:pt>
                <c:pt idx="246">
                  <c:v>2588877.388527383</c:v>
                </c:pt>
                <c:pt idx="247">
                  <c:v>2588747.464250082</c:v>
                </c:pt>
                <c:pt idx="248">
                  <c:v>2588112.719750647</c:v>
                </c:pt>
                <c:pt idx="249">
                  <c:v>2587562.04208426</c:v>
                </c:pt>
                <c:pt idx="250">
                  <c:v>2588614.649005506</c:v>
                </c:pt>
                <c:pt idx="251">
                  <c:v>2588132.952860576</c:v>
                </c:pt>
                <c:pt idx="252">
                  <c:v>2588165.770528309</c:v>
                </c:pt>
                <c:pt idx="253">
                  <c:v>2589257.550709731</c:v>
                </c:pt>
                <c:pt idx="254">
                  <c:v>2588172.969643118</c:v>
                </c:pt>
                <c:pt idx="255">
                  <c:v>2587560.600041521</c:v>
                </c:pt>
                <c:pt idx="256">
                  <c:v>2588126.089904029</c:v>
                </c:pt>
                <c:pt idx="257">
                  <c:v>2589190.987842761</c:v>
                </c:pt>
                <c:pt idx="258">
                  <c:v>2588441.132083994</c:v>
                </c:pt>
                <c:pt idx="259">
                  <c:v>2587977.811813037</c:v>
                </c:pt>
                <c:pt idx="260">
                  <c:v>2588014.233909463</c:v>
                </c:pt>
                <c:pt idx="261">
                  <c:v>2588035.178908062</c:v>
                </c:pt>
                <c:pt idx="262">
                  <c:v>2588637.01439806</c:v>
                </c:pt>
                <c:pt idx="263">
                  <c:v>2588518.122624461</c:v>
                </c:pt>
                <c:pt idx="264">
                  <c:v>2588313.875759082</c:v>
                </c:pt>
                <c:pt idx="265">
                  <c:v>2588816.268315671</c:v>
                </c:pt>
                <c:pt idx="266">
                  <c:v>2589593.406772426</c:v>
                </c:pt>
                <c:pt idx="267">
                  <c:v>2588788.750211567</c:v>
                </c:pt>
                <c:pt idx="268">
                  <c:v>2588737.63354138</c:v>
                </c:pt>
                <c:pt idx="269">
                  <c:v>2588787.395413319</c:v>
                </c:pt>
                <c:pt idx="270">
                  <c:v>2588867.220366704</c:v>
                </c:pt>
                <c:pt idx="271">
                  <c:v>2588938.864505628</c:v>
                </c:pt>
                <c:pt idx="272">
                  <c:v>2588936.14712396</c:v>
                </c:pt>
                <c:pt idx="273">
                  <c:v>2588820.754981334</c:v>
                </c:pt>
                <c:pt idx="274">
                  <c:v>2588887.474441865</c:v>
                </c:pt>
                <c:pt idx="275">
                  <c:v>2588626.81612032</c:v>
                </c:pt>
                <c:pt idx="276">
                  <c:v>2588770.597712341</c:v>
                </c:pt>
                <c:pt idx="277">
                  <c:v>2588744.181125341</c:v>
                </c:pt>
                <c:pt idx="278">
                  <c:v>2588635.056341689</c:v>
                </c:pt>
                <c:pt idx="279">
                  <c:v>2588805.212816613</c:v>
                </c:pt>
                <c:pt idx="280">
                  <c:v>2588574.22014076</c:v>
                </c:pt>
                <c:pt idx="281">
                  <c:v>2588702.965229476</c:v>
                </c:pt>
                <c:pt idx="282">
                  <c:v>2588796.915995502</c:v>
                </c:pt>
                <c:pt idx="283">
                  <c:v>2588680.085146102</c:v>
                </c:pt>
                <c:pt idx="284">
                  <c:v>2588756.537296436</c:v>
                </c:pt>
                <c:pt idx="285">
                  <c:v>2588759.169315083</c:v>
                </c:pt>
                <c:pt idx="286">
                  <c:v>2588660.936666223</c:v>
                </c:pt>
                <c:pt idx="287">
                  <c:v>2588608.688249021</c:v>
                </c:pt>
                <c:pt idx="288">
                  <c:v>2588834.768901258</c:v>
                </c:pt>
                <c:pt idx="289">
                  <c:v>2588680.943978815</c:v>
                </c:pt>
                <c:pt idx="290">
                  <c:v>2588597.571648368</c:v>
                </c:pt>
                <c:pt idx="291">
                  <c:v>2588674.085534093</c:v>
                </c:pt>
                <c:pt idx="292">
                  <c:v>2588543.285234931</c:v>
                </c:pt>
                <c:pt idx="293">
                  <c:v>2588673.337989902</c:v>
                </c:pt>
                <c:pt idx="294">
                  <c:v>2588656.794092271</c:v>
                </c:pt>
                <c:pt idx="295">
                  <c:v>2588675.387059136</c:v>
                </c:pt>
                <c:pt idx="296">
                  <c:v>2588639.578610969</c:v>
                </c:pt>
                <c:pt idx="297">
                  <c:v>2588696.808173565</c:v>
                </c:pt>
                <c:pt idx="298">
                  <c:v>2588677.263045743</c:v>
                </c:pt>
                <c:pt idx="299">
                  <c:v>2588711.882599806</c:v>
                </c:pt>
                <c:pt idx="300">
                  <c:v>2588716.170622524</c:v>
                </c:pt>
                <c:pt idx="301">
                  <c:v>2588692.224002848</c:v>
                </c:pt>
                <c:pt idx="302">
                  <c:v>2588742.081659882</c:v>
                </c:pt>
                <c:pt idx="303">
                  <c:v>2588706.48575179</c:v>
                </c:pt>
                <c:pt idx="304">
                  <c:v>2588677.11875097</c:v>
                </c:pt>
                <c:pt idx="305">
                  <c:v>2588708.597572286</c:v>
                </c:pt>
                <c:pt idx="306">
                  <c:v>2588729.955200365</c:v>
                </c:pt>
                <c:pt idx="307">
                  <c:v>2588737.569138716</c:v>
                </c:pt>
                <c:pt idx="308">
                  <c:v>2588676.737112314</c:v>
                </c:pt>
                <c:pt idx="309">
                  <c:v>2588676.105955593</c:v>
                </c:pt>
                <c:pt idx="310">
                  <c:v>2588649.579315087</c:v>
                </c:pt>
                <c:pt idx="311">
                  <c:v>2588669.626673057</c:v>
                </c:pt>
                <c:pt idx="312">
                  <c:v>2588595.49037569</c:v>
                </c:pt>
                <c:pt idx="313">
                  <c:v>2588688.891294328</c:v>
                </c:pt>
                <c:pt idx="314">
                  <c:v>2588714.84538215</c:v>
                </c:pt>
                <c:pt idx="315">
                  <c:v>2588676.638460452</c:v>
                </c:pt>
                <c:pt idx="316">
                  <c:v>2588682.931239984</c:v>
                </c:pt>
                <c:pt idx="317">
                  <c:v>2588705.118926638</c:v>
                </c:pt>
                <c:pt idx="318">
                  <c:v>2588676.399035258</c:v>
                </c:pt>
                <c:pt idx="319">
                  <c:v>2588647.570102316</c:v>
                </c:pt>
                <c:pt idx="320">
                  <c:v>2588668.793631336</c:v>
                </c:pt>
                <c:pt idx="321">
                  <c:v>2588691.705733098</c:v>
                </c:pt>
                <c:pt idx="322">
                  <c:v>2588670.719808459</c:v>
                </c:pt>
                <c:pt idx="323">
                  <c:v>2588677.232681525</c:v>
                </c:pt>
                <c:pt idx="324">
                  <c:v>2588685.225776485</c:v>
                </c:pt>
                <c:pt idx="325">
                  <c:v>2588679.564569546</c:v>
                </c:pt>
                <c:pt idx="326">
                  <c:v>2588680.868050125</c:v>
                </c:pt>
                <c:pt idx="327">
                  <c:v>2588688.567116098</c:v>
                </c:pt>
                <c:pt idx="328">
                  <c:v>2588684.346024768</c:v>
                </c:pt>
                <c:pt idx="329">
                  <c:v>2588680.150961927</c:v>
                </c:pt>
                <c:pt idx="330">
                  <c:v>2588687.963555528</c:v>
                </c:pt>
                <c:pt idx="331">
                  <c:v>2588688.83949788</c:v>
                </c:pt>
                <c:pt idx="332">
                  <c:v>2588692.648461357</c:v>
                </c:pt>
                <c:pt idx="333">
                  <c:v>2588680.038000257</c:v>
                </c:pt>
                <c:pt idx="334">
                  <c:v>2588683.590468961</c:v>
                </c:pt>
                <c:pt idx="335">
                  <c:v>2588666.651659116</c:v>
                </c:pt>
                <c:pt idx="336">
                  <c:v>2588677.119522007</c:v>
                </c:pt>
                <c:pt idx="337">
                  <c:v>2588659.546401003</c:v>
                </c:pt>
                <c:pt idx="338">
                  <c:v>2588660.204697717</c:v>
                </c:pt>
                <c:pt idx="339">
                  <c:v>2588648.630328983</c:v>
                </c:pt>
                <c:pt idx="340">
                  <c:v>2588656.849400978</c:v>
                </c:pt>
                <c:pt idx="341">
                  <c:v>2588647.230017754</c:v>
                </c:pt>
                <c:pt idx="342">
                  <c:v>2588667.363294483</c:v>
                </c:pt>
                <c:pt idx="343">
                  <c:v>2588654.217197856</c:v>
                </c:pt>
                <c:pt idx="344">
                  <c:v>2588660.609981372</c:v>
                </c:pt>
                <c:pt idx="345">
                  <c:v>2588657.389760094</c:v>
                </c:pt>
                <c:pt idx="346">
                  <c:v>2588657.345056697</c:v>
                </c:pt>
                <c:pt idx="347">
                  <c:v>2588659.555255568</c:v>
                </c:pt>
                <c:pt idx="348">
                  <c:v>2588670.13919573</c:v>
                </c:pt>
                <c:pt idx="349">
                  <c:v>2588673.29266905</c:v>
                </c:pt>
                <c:pt idx="350">
                  <c:v>2588668.6435365</c:v>
                </c:pt>
                <c:pt idx="351">
                  <c:v>2588666.997257283</c:v>
                </c:pt>
                <c:pt idx="352">
                  <c:v>2588664.67429917</c:v>
                </c:pt>
                <c:pt idx="353">
                  <c:v>2588659.961740057</c:v>
                </c:pt>
                <c:pt idx="354">
                  <c:v>2588666.912166007</c:v>
                </c:pt>
                <c:pt idx="355">
                  <c:v>2588670.532996458</c:v>
                </c:pt>
                <c:pt idx="356">
                  <c:v>2588663.723049683</c:v>
                </c:pt>
                <c:pt idx="357">
                  <c:v>2588662.08896161</c:v>
                </c:pt>
                <c:pt idx="358">
                  <c:v>2588660.423124182</c:v>
                </c:pt>
                <c:pt idx="359">
                  <c:v>2588667.573154943</c:v>
                </c:pt>
                <c:pt idx="360">
                  <c:v>2588666.840860601</c:v>
                </c:pt>
                <c:pt idx="361">
                  <c:v>2588661.219973817</c:v>
                </c:pt>
                <c:pt idx="362">
                  <c:v>2588661.147008315</c:v>
                </c:pt>
                <c:pt idx="363">
                  <c:v>2588661.231623356</c:v>
                </c:pt>
                <c:pt idx="364">
                  <c:v>2588661.518679588</c:v>
                </c:pt>
                <c:pt idx="365">
                  <c:v>2588656.862644599</c:v>
                </c:pt>
                <c:pt idx="366">
                  <c:v>2588659.459204047</c:v>
                </c:pt>
                <c:pt idx="367">
                  <c:v>2588661.728399375</c:v>
                </c:pt>
                <c:pt idx="368">
                  <c:v>2588662.371697895</c:v>
                </c:pt>
                <c:pt idx="369">
                  <c:v>2588660.515497497</c:v>
                </c:pt>
                <c:pt idx="370">
                  <c:v>2588660.780227072</c:v>
                </c:pt>
                <c:pt idx="371">
                  <c:v>2588664.058024769</c:v>
                </c:pt>
                <c:pt idx="372">
                  <c:v>2588661.849312418</c:v>
                </c:pt>
                <c:pt idx="373">
                  <c:v>2588661.486705621</c:v>
                </c:pt>
                <c:pt idx="374">
                  <c:v>2588662.148711499</c:v>
                </c:pt>
                <c:pt idx="375">
                  <c:v>2588664.126149776</c:v>
                </c:pt>
                <c:pt idx="376">
                  <c:v>2588663.362961272</c:v>
                </c:pt>
                <c:pt idx="377">
                  <c:v>2588663.749200027</c:v>
                </c:pt>
                <c:pt idx="378">
                  <c:v>2588664.144007158</c:v>
                </c:pt>
                <c:pt idx="379">
                  <c:v>2588663.352876819</c:v>
                </c:pt>
                <c:pt idx="380">
                  <c:v>2588663.723072405</c:v>
                </c:pt>
                <c:pt idx="381">
                  <c:v>2588663.215957751</c:v>
                </c:pt>
                <c:pt idx="382">
                  <c:v>2588663.371459337</c:v>
                </c:pt>
                <c:pt idx="383">
                  <c:v>2588662.066810892</c:v>
                </c:pt>
                <c:pt idx="384">
                  <c:v>2588664.536256649</c:v>
                </c:pt>
                <c:pt idx="385">
                  <c:v>2588663.402633739</c:v>
                </c:pt>
                <c:pt idx="386">
                  <c:v>2588662.851034373</c:v>
                </c:pt>
                <c:pt idx="387">
                  <c:v>2588661.94644924</c:v>
                </c:pt>
                <c:pt idx="388">
                  <c:v>2588665.095261269</c:v>
                </c:pt>
                <c:pt idx="389">
                  <c:v>2588665.794688848</c:v>
                </c:pt>
                <c:pt idx="390">
                  <c:v>2588665.070269183</c:v>
                </c:pt>
                <c:pt idx="391">
                  <c:v>2588664.954329547</c:v>
                </c:pt>
                <c:pt idx="392">
                  <c:v>2588664.726980424</c:v>
                </c:pt>
                <c:pt idx="393">
                  <c:v>2588665.682183345</c:v>
                </c:pt>
                <c:pt idx="394">
                  <c:v>2588664.859429502</c:v>
                </c:pt>
                <c:pt idx="395">
                  <c:v>2588665.694982543</c:v>
                </c:pt>
                <c:pt idx="396">
                  <c:v>2588665.636872106</c:v>
                </c:pt>
                <c:pt idx="397">
                  <c:v>2588666.155111381</c:v>
                </c:pt>
                <c:pt idx="398">
                  <c:v>2588665.951403488</c:v>
                </c:pt>
                <c:pt idx="399">
                  <c:v>2588666.193169996</c:v>
                </c:pt>
                <c:pt idx="400">
                  <c:v>2588664.940999093</c:v>
                </c:pt>
                <c:pt idx="401">
                  <c:v>2588665.990139955</c:v>
                </c:pt>
                <c:pt idx="402">
                  <c:v>2588666.794271484</c:v>
                </c:pt>
                <c:pt idx="403">
                  <c:v>2588666.93349911</c:v>
                </c:pt>
                <c:pt idx="404">
                  <c:v>2588666.686629944</c:v>
                </c:pt>
                <c:pt idx="405">
                  <c:v>2588666.419584429</c:v>
                </c:pt>
                <c:pt idx="406">
                  <c:v>2588666.910466812</c:v>
                </c:pt>
                <c:pt idx="407">
                  <c:v>2588666.473032224</c:v>
                </c:pt>
                <c:pt idx="408">
                  <c:v>2588666.549817164</c:v>
                </c:pt>
                <c:pt idx="409">
                  <c:v>2588666.946921198</c:v>
                </c:pt>
                <c:pt idx="410">
                  <c:v>2588667.075803433</c:v>
                </c:pt>
                <c:pt idx="411">
                  <c:v>2588667.279708735</c:v>
                </c:pt>
                <c:pt idx="412">
                  <c:v>2588666.919831348</c:v>
                </c:pt>
                <c:pt idx="413">
                  <c:v>2588666.563297979</c:v>
                </c:pt>
                <c:pt idx="414">
                  <c:v>2588666.523972439</c:v>
                </c:pt>
                <c:pt idx="415">
                  <c:v>2588666.494315192</c:v>
                </c:pt>
                <c:pt idx="416">
                  <c:v>2588666.477162314</c:v>
                </c:pt>
                <c:pt idx="417">
                  <c:v>2588666.344830805</c:v>
                </c:pt>
                <c:pt idx="418">
                  <c:v>2588666.011138544</c:v>
                </c:pt>
                <c:pt idx="419">
                  <c:v>2588666.404671098</c:v>
                </c:pt>
                <c:pt idx="420">
                  <c:v>2588666.265319776</c:v>
                </c:pt>
                <c:pt idx="421">
                  <c:v>2588666.398730528</c:v>
                </c:pt>
                <c:pt idx="422">
                  <c:v>2588666.416067009</c:v>
                </c:pt>
                <c:pt idx="423">
                  <c:v>2588666.437398118</c:v>
                </c:pt>
                <c:pt idx="424">
                  <c:v>2588666.482665074</c:v>
                </c:pt>
                <c:pt idx="425">
                  <c:v>2588666.424105207</c:v>
                </c:pt>
                <c:pt idx="426">
                  <c:v>2588666.505373337</c:v>
                </c:pt>
                <c:pt idx="427">
                  <c:v>2588666.526568851</c:v>
                </c:pt>
                <c:pt idx="428">
                  <c:v>2588666.443497282</c:v>
                </c:pt>
                <c:pt idx="429">
                  <c:v>2588666.692785594</c:v>
                </c:pt>
                <c:pt idx="430">
                  <c:v>2588666.385864239</c:v>
                </c:pt>
                <c:pt idx="431">
                  <c:v>2588666.601922616</c:v>
                </c:pt>
                <c:pt idx="432">
                  <c:v>2588666.740716043</c:v>
                </c:pt>
                <c:pt idx="433">
                  <c:v>2588666.600535682</c:v>
                </c:pt>
                <c:pt idx="434">
                  <c:v>2588666.489703887</c:v>
                </c:pt>
                <c:pt idx="435">
                  <c:v>2588666.444959309</c:v>
                </c:pt>
                <c:pt idx="436">
                  <c:v>2588666.616598424</c:v>
                </c:pt>
                <c:pt idx="437">
                  <c:v>2588666.579702965</c:v>
                </c:pt>
                <c:pt idx="438">
                  <c:v>2588666.59433617</c:v>
                </c:pt>
                <c:pt idx="439">
                  <c:v>2588666.545145968</c:v>
                </c:pt>
                <c:pt idx="440">
                  <c:v>2588666.580948792</c:v>
                </c:pt>
                <c:pt idx="441">
                  <c:v>2588666.587059497</c:v>
                </c:pt>
                <c:pt idx="442">
                  <c:v>2588666.620596511</c:v>
                </c:pt>
                <c:pt idx="443">
                  <c:v>2588666.547315417</c:v>
                </c:pt>
                <c:pt idx="444">
                  <c:v>2588666.480611155</c:v>
                </c:pt>
                <c:pt idx="445">
                  <c:v>2588666.494070503</c:v>
                </c:pt>
                <c:pt idx="446">
                  <c:v>2588666.510292198</c:v>
                </c:pt>
                <c:pt idx="447">
                  <c:v>2588666.509460545</c:v>
                </c:pt>
                <c:pt idx="448">
                  <c:v>2588666.324346734</c:v>
                </c:pt>
                <c:pt idx="449">
                  <c:v>2588666.318789422</c:v>
                </c:pt>
                <c:pt idx="450">
                  <c:v>2588666.187056342</c:v>
                </c:pt>
                <c:pt idx="451">
                  <c:v>2588666.296365664</c:v>
                </c:pt>
                <c:pt idx="452">
                  <c:v>2588666.333139372</c:v>
                </c:pt>
                <c:pt idx="453">
                  <c:v>2588666.343174839</c:v>
                </c:pt>
                <c:pt idx="454">
                  <c:v>2588666.294583641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8.142282752500053</c:v>
                </c:pt>
                <c:pt idx="2">
                  <c:v>9.219877298155509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8.21458755183496</c:v>
                </c:pt>
                <c:pt idx="2">
                  <c:v>9.012016558019768</c:v>
                </c:pt>
                <c:pt idx="3">
                  <c:v>0.3073216924830823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0.07230479933490623</c:v>
                </c:pt>
                <c:pt idx="2">
                  <c:v>7.934422012364311</c:v>
                </c:pt>
                <c:pt idx="3">
                  <c:v>9.527198990638594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8.162878339936142</c:v>
                </c:pt>
                <c:pt idx="2">
                  <c:v>9.255629282070579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8.233320001455459</c:v>
                </c:pt>
                <c:pt idx="2">
                  <c:v>9.052993106122411</c:v>
                </c:pt>
                <c:pt idx="3">
                  <c:v>0.2995062554886159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0.07044166151931652</c:v>
                </c:pt>
                <c:pt idx="2">
                  <c:v>7.960242163987975</c:v>
                </c:pt>
                <c:pt idx="3">
                  <c:v>9.555135537559195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8.163483564848176</c:v>
                </c:pt>
                <c:pt idx="2">
                  <c:v>9.261849554920556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8.233029664247029</c:v>
                </c:pt>
                <c:pt idx="2">
                  <c:v>9.061767037846037</c:v>
                </c:pt>
                <c:pt idx="3">
                  <c:v>0.2957435160080692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0.06954609939885216</c:v>
                </c:pt>
                <c:pt idx="2">
                  <c:v>7.963401047773659</c:v>
                </c:pt>
                <c:pt idx="3">
                  <c:v>9.557593070928624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8.163340718535984</c:v>
                </c:pt>
                <c:pt idx="2">
                  <c:v>9.260768928314679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8.233053951065958</c:v>
                </c:pt>
                <c:pt idx="2">
                  <c:v>9.06020951379017</c:v>
                </c:pt>
                <c:pt idx="3">
                  <c:v>0.2964457220648329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0.06971323252997357</c:v>
                </c:pt>
                <c:pt idx="2">
                  <c:v>7.962781304011475</c:v>
                </c:pt>
                <c:pt idx="3">
                  <c:v>9.557214650379512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8.112784667853768</c:v>
                </c:pt>
                <c:pt idx="2">
                  <c:v>9.196000852466526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8.183310371447735</c:v>
                </c:pt>
                <c:pt idx="2">
                  <c:v>9.193499389604183</c:v>
                </c:pt>
                <c:pt idx="3">
                  <c:v>0.2998370055759245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0.07052570359396645</c:v>
                </c:pt>
                <c:pt idx="2">
                  <c:v>8.110283204991426</c:v>
                </c:pt>
                <c:pt idx="3">
                  <c:v>9.495837858042451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8.113918648656616</c:v>
                </c:pt>
                <c:pt idx="2">
                  <c:v>9.177636954478604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8.187727029000451</c:v>
                </c:pt>
                <c:pt idx="2">
                  <c:v>9.175023516824277</c:v>
                </c:pt>
                <c:pt idx="3">
                  <c:v>0.3136185052419884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0.07380838034383395</c:v>
                </c:pt>
                <c:pt idx="2">
                  <c:v>8.111305211002289</c:v>
                </c:pt>
                <c:pt idx="3">
                  <c:v>9.491255459720593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8.116557615139978</c:v>
                </c:pt>
                <c:pt idx="2">
                  <c:v>9.145716011015113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8.196203544741225</c:v>
                </c:pt>
                <c:pt idx="2">
                  <c:v>9.142888758671258</c:v>
                </c:pt>
                <c:pt idx="3">
                  <c:v>0.338089609915906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0.0796459296012471</c:v>
                </c:pt>
                <c:pt idx="2">
                  <c:v>8.113730362796124</c:v>
                </c:pt>
                <c:pt idx="3">
                  <c:v>9.483805620931019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8.054129466796466</c:v>
                </c:pt>
                <c:pt idx="2">
                  <c:v>14.28203626279913</c:v>
                </c:pt>
                <c:pt idx="3">
                  <c:v>18.95093406905077</c:v>
                </c:pt>
                <c:pt idx="4">
                  <c:v>22.23817485731229</c:v>
                </c:pt>
                <c:pt idx="5">
                  <c:v>24.25552742580001</c:v>
                </c:pt>
                <c:pt idx="6">
                  <c:v>25.06283864058275</c:v>
                </c:pt>
                <c:pt idx="7">
                  <c:v>24.67481888514536</c:v>
                </c:pt>
                <c:pt idx="8">
                  <c:v>20.00700316162562</c:v>
                </c:pt>
                <c:pt idx="9">
                  <c:v>11.93625536556919</c:v>
                </c:pt>
                <c:pt idx="10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8.108088603744823</c:v>
                </c:pt>
                <c:pt idx="2">
                  <c:v>7.235133528564237</c:v>
                </c:pt>
                <c:pt idx="3">
                  <c:v>6.4850517506414</c:v>
                </c:pt>
                <c:pt idx="4">
                  <c:v>5.816298284197557</c:v>
                </c:pt>
                <c:pt idx="5">
                  <c:v>5.198161989031052</c:v>
                </c:pt>
                <c:pt idx="6">
                  <c:v>4.606073795336671</c:v>
                </c:pt>
                <c:pt idx="7">
                  <c:v>4.018432049168601</c:v>
                </c:pt>
                <c:pt idx="8">
                  <c:v>4.014104744129621</c:v>
                </c:pt>
                <c:pt idx="9">
                  <c:v>2.270352976713923</c:v>
                </c:pt>
                <c:pt idx="10">
                  <c:v>0.2749482715436767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0.05395913694835679</c:v>
                </c:pt>
                <c:pt idx="2">
                  <c:v>1.007226732561575</c:v>
                </c:pt>
                <c:pt idx="3">
                  <c:v>1.816153944389757</c:v>
                </c:pt>
                <c:pt idx="4">
                  <c:v>2.529057495936032</c:v>
                </c:pt>
                <c:pt idx="5">
                  <c:v>3.180809420543338</c:v>
                </c:pt>
                <c:pt idx="6">
                  <c:v>3.798762580553933</c:v>
                </c:pt>
                <c:pt idx="7">
                  <c:v>4.406451804605989</c:v>
                </c:pt>
                <c:pt idx="8">
                  <c:v>8.681920467649366</c:v>
                </c:pt>
                <c:pt idx="9">
                  <c:v>10.34110077277035</c:v>
                </c:pt>
                <c:pt idx="10">
                  <c:v>12.21120363711287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29.32151825773513</c:v>
                </c:pt>
                <c:pt idx="1">
                  <c:v>29.38916170594027</c:v>
                </c:pt>
                <c:pt idx="2">
                  <c:v>29.33349062229135</c:v>
                </c:pt>
                <c:pt idx="3">
                  <c:v>29.20325344303784</c:v>
                </c:pt>
                <c:pt idx="4">
                  <c:v>29.14362652964332</c:v>
                </c:pt>
                <c:pt idx="5">
                  <c:v>29.14748699245315</c:v>
                </c:pt>
                <c:pt idx="6">
                  <c:v>29.14652922310491</c:v>
                </c:pt>
                <c:pt idx="7">
                  <c:v>29.31906213697179</c:v>
                </c:pt>
                <c:pt idx="8">
                  <c:v>29.29155448874717</c:v>
                </c:pt>
                <c:pt idx="9">
                  <c:v>29.24079245907769</c:v>
                </c:pt>
                <c:pt idx="10">
                  <c:v>106.4075096341062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16.04970012110478</c:v>
                </c:pt>
                <c:pt idx="1">
                  <c:v>16.04806540294409</c:v>
                </c:pt>
                <c:pt idx="2">
                  <c:v>16.0405558603868</c:v>
                </c:pt>
                <c:pt idx="3">
                  <c:v>16.02968683583628</c:v>
                </c:pt>
                <c:pt idx="4">
                  <c:v>16.02427904230767</c:v>
                </c:pt>
                <c:pt idx="5">
                  <c:v>16.02380029425799</c:v>
                </c:pt>
                <c:pt idx="6">
                  <c:v>16.02389021877431</c:v>
                </c:pt>
                <c:pt idx="7">
                  <c:v>16.02275897398206</c:v>
                </c:pt>
                <c:pt idx="8">
                  <c:v>16.0231224178674</c:v>
                </c:pt>
                <c:pt idx="9">
                  <c:v>16.02362729069669</c:v>
                </c:pt>
                <c:pt idx="10">
                  <c:v>22.82940362576551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TT!$A$2:$A$456</c:f>
              <c:numCache>
                <c:formatCode>General</c:formatCode>
                <c:ptCount val="4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</c:numCache>
            </c:numRef>
          </c:cat>
          <c:val>
            <c:numRef>
              <c:f>TE y TT!$B$2:$B$456</c:f>
              <c:numCache>
                <c:formatCode>General</c:formatCode>
                <c:ptCount val="455"/>
                <c:pt idx="0">
                  <c:v>1840259.254231322</c:v>
                </c:pt>
                <c:pt idx="1">
                  <c:v>18402592.5423132</c:v>
                </c:pt>
                <c:pt idx="2">
                  <c:v>17706425.81826</c:v>
                </c:pt>
                <c:pt idx="3">
                  <c:v>17011323.69472305</c:v>
                </c:pt>
                <c:pt idx="4">
                  <c:v>16316965.93723234</c:v>
                </c:pt>
                <c:pt idx="5">
                  <c:v>15623111.41496412</c:v>
                </c:pt>
                <c:pt idx="6">
                  <c:v>14929565.69217679</c:v>
                </c:pt>
                <c:pt idx="7">
                  <c:v>14236160.13362762</c:v>
                </c:pt>
                <c:pt idx="8">
                  <c:v>13542736.68501856</c:v>
                </c:pt>
                <c:pt idx="9">
                  <c:v>12825382.53112928</c:v>
                </c:pt>
                <c:pt idx="10">
                  <c:v>12106460.16199101</c:v>
                </c:pt>
                <c:pt idx="11">
                  <c:v>11384752.33857075</c:v>
                </c:pt>
                <c:pt idx="12">
                  <c:v>9201296.2711566</c:v>
                </c:pt>
                <c:pt idx="13">
                  <c:v>8258293.554133166</c:v>
                </c:pt>
                <c:pt idx="14">
                  <c:v>7689579.865213424</c:v>
                </c:pt>
                <c:pt idx="15">
                  <c:v>7253475.521542273</c:v>
                </c:pt>
                <c:pt idx="16">
                  <c:v>7134379.636952978</c:v>
                </c:pt>
                <c:pt idx="17">
                  <c:v>6843800.590728612</c:v>
                </c:pt>
                <c:pt idx="18">
                  <c:v>6729332.877601894</c:v>
                </c:pt>
                <c:pt idx="19">
                  <c:v>6517802.616791042</c:v>
                </c:pt>
                <c:pt idx="20">
                  <c:v>6545711.35140405</c:v>
                </c:pt>
                <c:pt idx="21">
                  <c:v>6918702.792014694</c:v>
                </c:pt>
                <c:pt idx="22">
                  <c:v>6546452.491841388</c:v>
                </c:pt>
                <c:pt idx="23">
                  <c:v>6921856.08220352</c:v>
                </c:pt>
                <c:pt idx="24">
                  <c:v>6439368.315022011</c:v>
                </c:pt>
                <c:pt idx="25">
                  <c:v>5893308.199526175</c:v>
                </c:pt>
                <c:pt idx="26">
                  <c:v>5609465.432626883</c:v>
                </c:pt>
                <c:pt idx="27">
                  <c:v>5382701.036097364</c:v>
                </c:pt>
                <c:pt idx="28">
                  <c:v>4979821.795724425</c:v>
                </c:pt>
                <c:pt idx="29">
                  <c:v>4877215.974319343</c:v>
                </c:pt>
                <c:pt idx="30">
                  <c:v>4838299.188098907</c:v>
                </c:pt>
                <c:pt idx="31">
                  <c:v>4806784.701525292</c:v>
                </c:pt>
                <c:pt idx="32">
                  <c:v>4720045.469796291</c:v>
                </c:pt>
                <c:pt idx="33">
                  <c:v>4729242.266584611</c:v>
                </c:pt>
                <c:pt idx="34">
                  <c:v>4805567.575091006</c:v>
                </c:pt>
                <c:pt idx="35">
                  <c:v>4835445.157228761</c:v>
                </c:pt>
                <c:pt idx="36">
                  <c:v>4712796.530878608</c:v>
                </c:pt>
                <c:pt idx="37">
                  <c:v>4644743.817652958</c:v>
                </c:pt>
                <c:pt idx="38">
                  <c:v>4323637.225817072</c:v>
                </c:pt>
                <c:pt idx="39">
                  <c:v>4066171.200184355</c:v>
                </c:pt>
                <c:pt idx="40">
                  <c:v>3887214.731467421</c:v>
                </c:pt>
                <c:pt idx="41">
                  <c:v>3723278.295041929</c:v>
                </c:pt>
                <c:pt idx="42">
                  <c:v>3623956.549474827</c:v>
                </c:pt>
                <c:pt idx="43">
                  <c:v>3593439.662981671</c:v>
                </c:pt>
                <c:pt idx="44">
                  <c:v>3612998.361305646</c:v>
                </c:pt>
                <c:pt idx="45">
                  <c:v>3441608.363086071</c:v>
                </c:pt>
                <c:pt idx="46">
                  <c:v>3339499.565023255</c:v>
                </c:pt>
                <c:pt idx="47">
                  <c:v>3299821.521851165</c:v>
                </c:pt>
                <c:pt idx="48">
                  <c:v>3302437.228996719</c:v>
                </c:pt>
                <c:pt idx="49">
                  <c:v>3205351.085448494</c:v>
                </c:pt>
                <c:pt idx="50">
                  <c:v>3193963.23497347</c:v>
                </c:pt>
                <c:pt idx="51">
                  <c:v>3058024.580935306</c:v>
                </c:pt>
                <c:pt idx="52">
                  <c:v>2913555.057268303</c:v>
                </c:pt>
                <c:pt idx="53">
                  <c:v>2798565.458854662</c:v>
                </c:pt>
                <c:pt idx="54">
                  <c:v>2733493.454657087</c:v>
                </c:pt>
                <c:pt idx="55">
                  <c:v>2674763.545446679</c:v>
                </c:pt>
                <c:pt idx="56">
                  <c:v>2630227.546262589</c:v>
                </c:pt>
                <c:pt idx="57">
                  <c:v>2574558.530349873</c:v>
                </c:pt>
                <c:pt idx="58">
                  <c:v>2519316.037620028</c:v>
                </c:pt>
                <c:pt idx="59">
                  <c:v>2493830.649511959</c:v>
                </c:pt>
                <c:pt idx="60">
                  <c:v>2483197.649289214</c:v>
                </c:pt>
                <c:pt idx="61">
                  <c:v>2481645.13687042</c:v>
                </c:pt>
                <c:pt idx="62">
                  <c:v>2482293.357026712</c:v>
                </c:pt>
                <c:pt idx="63">
                  <c:v>2380391.906971233</c:v>
                </c:pt>
                <c:pt idx="64">
                  <c:v>2324143.266186259</c:v>
                </c:pt>
                <c:pt idx="65">
                  <c:v>2252924.22622103</c:v>
                </c:pt>
                <c:pt idx="66">
                  <c:v>2191417.415831026</c:v>
                </c:pt>
                <c:pt idx="67">
                  <c:v>2159523.806714073</c:v>
                </c:pt>
                <c:pt idx="68">
                  <c:v>2127151.788377966</c:v>
                </c:pt>
                <c:pt idx="69">
                  <c:v>2060116.297070795</c:v>
                </c:pt>
                <c:pt idx="70">
                  <c:v>2013709.458207178</c:v>
                </c:pt>
                <c:pt idx="71">
                  <c:v>1996091.148052856</c:v>
                </c:pt>
                <c:pt idx="72">
                  <c:v>1990403.210249967</c:v>
                </c:pt>
                <c:pt idx="73">
                  <c:v>1961610.306031713</c:v>
                </c:pt>
                <c:pt idx="74">
                  <c:v>1965724.569939828</c:v>
                </c:pt>
                <c:pt idx="75">
                  <c:v>1918612.848196034</c:v>
                </c:pt>
                <c:pt idx="76">
                  <c:v>1868052.582994854</c:v>
                </c:pt>
                <c:pt idx="77">
                  <c:v>1818413.557022723</c:v>
                </c:pt>
                <c:pt idx="78">
                  <c:v>1777923.285208998</c:v>
                </c:pt>
                <c:pt idx="79">
                  <c:v>1741588.835807572</c:v>
                </c:pt>
                <c:pt idx="80">
                  <c:v>1711338.366882183</c:v>
                </c:pt>
                <c:pt idx="81">
                  <c:v>1676143.964985515</c:v>
                </c:pt>
                <c:pt idx="82">
                  <c:v>1644787.092511371</c:v>
                </c:pt>
                <c:pt idx="83">
                  <c:v>1609994.497973951</c:v>
                </c:pt>
                <c:pt idx="84">
                  <c:v>1595817.941216592</c:v>
                </c:pt>
                <c:pt idx="85">
                  <c:v>1601374.213879272</c:v>
                </c:pt>
                <c:pt idx="86">
                  <c:v>1577338.353635822</c:v>
                </c:pt>
                <c:pt idx="87">
                  <c:v>1540366.319803977</c:v>
                </c:pt>
                <c:pt idx="88">
                  <c:v>1521327.512020094</c:v>
                </c:pt>
                <c:pt idx="89">
                  <c:v>1492076.242241965</c:v>
                </c:pt>
                <c:pt idx="90">
                  <c:v>1463400.45304796</c:v>
                </c:pt>
                <c:pt idx="91">
                  <c:v>1446544.745692824</c:v>
                </c:pt>
                <c:pt idx="92">
                  <c:v>1430348.280750673</c:v>
                </c:pt>
                <c:pt idx="93">
                  <c:v>1398703.323242068</c:v>
                </c:pt>
                <c:pt idx="94">
                  <c:v>1373463.910046399</c:v>
                </c:pt>
                <c:pt idx="95">
                  <c:v>1363015.583408746</c:v>
                </c:pt>
                <c:pt idx="96">
                  <c:v>1352365.021540905</c:v>
                </c:pt>
                <c:pt idx="97">
                  <c:v>1336546.656771788</c:v>
                </c:pt>
                <c:pt idx="98">
                  <c:v>1334851.969783309</c:v>
                </c:pt>
                <c:pt idx="99">
                  <c:v>1313838.118728675</c:v>
                </c:pt>
                <c:pt idx="100">
                  <c:v>1291036.367796816</c:v>
                </c:pt>
                <c:pt idx="101">
                  <c:v>1268025.220955041</c:v>
                </c:pt>
                <c:pt idx="102">
                  <c:v>1248424.357094171</c:v>
                </c:pt>
                <c:pt idx="103">
                  <c:v>1230217.177752994</c:v>
                </c:pt>
                <c:pt idx="104">
                  <c:v>1215126.772191734</c:v>
                </c:pt>
                <c:pt idx="105">
                  <c:v>1197194.948306398</c:v>
                </c:pt>
                <c:pt idx="106">
                  <c:v>1179927.940816957</c:v>
                </c:pt>
                <c:pt idx="107">
                  <c:v>1159763.045960236</c:v>
                </c:pt>
                <c:pt idx="108">
                  <c:v>1150525.270874483</c:v>
                </c:pt>
                <c:pt idx="109">
                  <c:v>1148855.452983889</c:v>
                </c:pt>
                <c:pt idx="110">
                  <c:v>1131579.926586264</c:v>
                </c:pt>
                <c:pt idx="111">
                  <c:v>1114454.057933229</c:v>
                </c:pt>
                <c:pt idx="112">
                  <c:v>1104319.432147309</c:v>
                </c:pt>
                <c:pt idx="113">
                  <c:v>1089349.691980464</c:v>
                </c:pt>
                <c:pt idx="114">
                  <c:v>1074526.321681869</c:v>
                </c:pt>
                <c:pt idx="115">
                  <c:v>1066301.03560404</c:v>
                </c:pt>
                <c:pt idx="116">
                  <c:v>1058834.624686702</c:v>
                </c:pt>
                <c:pt idx="117">
                  <c:v>1041676.87444511</c:v>
                </c:pt>
                <c:pt idx="118">
                  <c:v>1026354.897693546</c:v>
                </c:pt>
                <c:pt idx="119">
                  <c:v>1018462.61140488</c:v>
                </c:pt>
                <c:pt idx="120">
                  <c:v>1011221.751000343</c:v>
                </c:pt>
                <c:pt idx="121">
                  <c:v>1001190.432432122</c:v>
                </c:pt>
                <c:pt idx="122">
                  <c:v>991762.6098565331</c:v>
                </c:pt>
                <c:pt idx="123">
                  <c:v>980060.1722400513</c:v>
                </c:pt>
                <c:pt idx="124">
                  <c:v>967176.9326850708</c:v>
                </c:pt>
                <c:pt idx="125">
                  <c:v>954437.2398580187</c:v>
                </c:pt>
                <c:pt idx="126">
                  <c:v>943819.8989774744</c:v>
                </c:pt>
                <c:pt idx="127">
                  <c:v>934047.6428931184</c:v>
                </c:pt>
                <c:pt idx="128">
                  <c:v>926256.2731368373</c:v>
                </c:pt>
                <c:pt idx="129">
                  <c:v>916556.9289544396</c:v>
                </c:pt>
                <c:pt idx="130">
                  <c:v>906546.7182653417</c:v>
                </c:pt>
                <c:pt idx="131">
                  <c:v>894149.4799399751</c:v>
                </c:pt>
                <c:pt idx="132">
                  <c:v>887788.7581827441</c:v>
                </c:pt>
                <c:pt idx="133">
                  <c:v>886254.29893782</c:v>
                </c:pt>
                <c:pt idx="134">
                  <c:v>875459.4971625648</c:v>
                </c:pt>
                <c:pt idx="135">
                  <c:v>864939.8322990582</c:v>
                </c:pt>
                <c:pt idx="136">
                  <c:v>858630.2726294298</c:v>
                </c:pt>
                <c:pt idx="137">
                  <c:v>849801.8977092785</c:v>
                </c:pt>
                <c:pt idx="138">
                  <c:v>841123.8888942035</c:v>
                </c:pt>
                <c:pt idx="139">
                  <c:v>836760.7616887285</c:v>
                </c:pt>
                <c:pt idx="140">
                  <c:v>833056.1892371974</c:v>
                </c:pt>
                <c:pt idx="141">
                  <c:v>822739.3096628988</c:v>
                </c:pt>
                <c:pt idx="142">
                  <c:v>812853.2616906469</c:v>
                </c:pt>
                <c:pt idx="143">
                  <c:v>807282.0118349105</c:v>
                </c:pt>
                <c:pt idx="144">
                  <c:v>802267.0134753985</c:v>
                </c:pt>
                <c:pt idx="145">
                  <c:v>795488.9045998683</c:v>
                </c:pt>
                <c:pt idx="146">
                  <c:v>789494.7419722101</c:v>
                </c:pt>
                <c:pt idx="147">
                  <c:v>782180.7787735993</c:v>
                </c:pt>
                <c:pt idx="148">
                  <c:v>773947.016137094</c:v>
                </c:pt>
                <c:pt idx="149">
                  <c:v>765900.4293703095</c:v>
                </c:pt>
                <c:pt idx="150">
                  <c:v>759246.5251263198</c:v>
                </c:pt>
                <c:pt idx="151">
                  <c:v>753085.254998137</c:v>
                </c:pt>
                <c:pt idx="152">
                  <c:v>748343.1105540001</c:v>
                </c:pt>
                <c:pt idx="153">
                  <c:v>742599.3759296861</c:v>
                </c:pt>
                <c:pt idx="154">
                  <c:v>736473.5911404436</c:v>
                </c:pt>
                <c:pt idx="155">
                  <c:v>728304.8078182684</c:v>
                </c:pt>
                <c:pt idx="156">
                  <c:v>723973.8478507412</c:v>
                </c:pt>
                <c:pt idx="157">
                  <c:v>723171.0923103754</c:v>
                </c:pt>
                <c:pt idx="158">
                  <c:v>716127.9247364346</c:v>
                </c:pt>
                <c:pt idx="159">
                  <c:v>709211.1994573157</c:v>
                </c:pt>
                <c:pt idx="160">
                  <c:v>705248.2430974123</c:v>
                </c:pt>
                <c:pt idx="161">
                  <c:v>699644.9256464406</c:v>
                </c:pt>
                <c:pt idx="162">
                  <c:v>694067.5555305781</c:v>
                </c:pt>
                <c:pt idx="163">
                  <c:v>691601.605421907</c:v>
                </c:pt>
                <c:pt idx="164">
                  <c:v>689661.399137762</c:v>
                </c:pt>
                <c:pt idx="165">
                  <c:v>682945.7338880696</c:v>
                </c:pt>
                <c:pt idx="166">
                  <c:v>676183.492177809</c:v>
                </c:pt>
                <c:pt idx="167">
                  <c:v>672495.6785202625</c:v>
                </c:pt>
                <c:pt idx="168">
                  <c:v>669107.6595927572</c:v>
                </c:pt>
                <c:pt idx="169">
                  <c:v>664291.8590135809</c:v>
                </c:pt>
                <c:pt idx="170">
                  <c:v>660621.8379410383</c:v>
                </c:pt>
                <c:pt idx="171">
                  <c:v>656018.5739289448</c:v>
                </c:pt>
                <c:pt idx="172">
                  <c:v>650461.9219039837</c:v>
                </c:pt>
                <c:pt idx="173">
                  <c:v>645067.7167548049</c:v>
                </c:pt>
                <c:pt idx="174">
                  <c:v>640654.6621182145</c:v>
                </c:pt>
                <c:pt idx="175">
                  <c:v>636424.4053792804</c:v>
                </c:pt>
                <c:pt idx="176">
                  <c:v>633281.6189781146</c:v>
                </c:pt>
                <c:pt idx="177">
                  <c:v>629872.2516598619</c:v>
                </c:pt>
                <c:pt idx="178">
                  <c:v>626170.3829323062</c:v>
                </c:pt>
                <c:pt idx="179">
                  <c:v>620508.5767463148</c:v>
                </c:pt>
                <c:pt idx="180">
                  <c:v>617591.9773972513</c:v>
                </c:pt>
                <c:pt idx="181">
                  <c:v>617575.3456565469</c:v>
                </c:pt>
                <c:pt idx="182">
                  <c:v>612805.7252615253</c:v>
                </c:pt>
                <c:pt idx="183">
                  <c:v>608074.6247309686</c:v>
                </c:pt>
                <c:pt idx="184">
                  <c:v>605768.9044391396</c:v>
                </c:pt>
                <c:pt idx="185">
                  <c:v>602235.8102018819</c:v>
                </c:pt>
                <c:pt idx="186">
                  <c:v>598606.4648260213</c:v>
                </c:pt>
                <c:pt idx="187">
                  <c:v>597444.1539857943</c:v>
                </c:pt>
                <c:pt idx="188">
                  <c:v>596653.8242030236</c:v>
                </c:pt>
                <c:pt idx="189">
                  <c:v>592143.7189619667</c:v>
                </c:pt>
                <c:pt idx="190">
                  <c:v>587319.4250591929</c:v>
                </c:pt>
                <c:pt idx="191">
                  <c:v>585149.9498003728</c:v>
                </c:pt>
                <c:pt idx="192">
                  <c:v>582980.9380839417</c:v>
                </c:pt>
                <c:pt idx="193">
                  <c:v>579349.4628694645</c:v>
                </c:pt>
                <c:pt idx="194">
                  <c:v>577443.8714145108</c:v>
                </c:pt>
                <c:pt idx="195">
                  <c:v>574850.6824443808</c:v>
                </c:pt>
                <c:pt idx="196">
                  <c:v>571079.8365531866</c:v>
                </c:pt>
                <c:pt idx="197">
                  <c:v>567495.8607538114</c:v>
                </c:pt>
                <c:pt idx="198">
                  <c:v>564664.0847753304</c:v>
                </c:pt>
                <c:pt idx="199">
                  <c:v>561634.7020295021</c:v>
                </c:pt>
                <c:pt idx="200">
                  <c:v>559459.7276474447</c:v>
                </c:pt>
                <c:pt idx="201">
                  <c:v>559342.2371446042</c:v>
                </c:pt>
                <c:pt idx="202">
                  <c:v>557451.5809568167</c:v>
                </c:pt>
                <c:pt idx="203">
                  <c:v>553608.4394845816</c:v>
                </c:pt>
                <c:pt idx="204">
                  <c:v>551736.8069028899</c:v>
                </c:pt>
                <c:pt idx="205">
                  <c:v>552529.9751830673</c:v>
                </c:pt>
                <c:pt idx="206">
                  <c:v>549349.9723417691</c:v>
                </c:pt>
                <c:pt idx="207">
                  <c:v>546211.4020703689</c:v>
                </c:pt>
                <c:pt idx="208">
                  <c:v>545346.5423240965</c:v>
                </c:pt>
                <c:pt idx="209">
                  <c:v>543589.9143631732</c:v>
                </c:pt>
                <c:pt idx="210">
                  <c:v>541645.3692241452</c:v>
                </c:pt>
                <c:pt idx="211">
                  <c:v>541819.3150076505</c:v>
                </c:pt>
                <c:pt idx="212">
                  <c:v>542113.8438175744</c:v>
                </c:pt>
                <c:pt idx="213">
                  <c:v>542072.6674650402</c:v>
                </c:pt>
                <c:pt idx="214">
                  <c:v>538425.1422084405</c:v>
                </c:pt>
                <c:pt idx="215">
                  <c:v>537614.9533178045</c:v>
                </c:pt>
                <c:pt idx="216">
                  <c:v>536412.5546241545</c:v>
                </c:pt>
                <c:pt idx="217">
                  <c:v>533406.2389053437</c:v>
                </c:pt>
                <c:pt idx="218">
                  <c:v>532955.286982943</c:v>
                </c:pt>
                <c:pt idx="219">
                  <c:v>532158.6607933777</c:v>
                </c:pt>
                <c:pt idx="220">
                  <c:v>529792.1055908031</c:v>
                </c:pt>
                <c:pt idx="221">
                  <c:v>527786.8785912142</c:v>
                </c:pt>
                <c:pt idx="222">
                  <c:v>526459.7064470277</c:v>
                </c:pt>
                <c:pt idx="223">
                  <c:v>524320.1933626934</c:v>
                </c:pt>
                <c:pt idx="224">
                  <c:v>524378.732966674</c:v>
                </c:pt>
                <c:pt idx="225">
                  <c:v>522772.3288791154</c:v>
                </c:pt>
                <c:pt idx="226">
                  <c:v>524149.8954767373</c:v>
                </c:pt>
                <c:pt idx="227">
                  <c:v>523455.9676162579</c:v>
                </c:pt>
                <c:pt idx="228">
                  <c:v>522690.8934342775</c:v>
                </c:pt>
                <c:pt idx="229">
                  <c:v>524526.5952478646</c:v>
                </c:pt>
                <c:pt idx="230">
                  <c:v>522836.1788236973</c:v>
                </c:pt>
                <c:pt idx="231">
                  <c:v>521120.3665732687</c:v>
                </c:pt>
                <c:pt idx="232">
                  <c:v>521653.5950965872</c:v>
                </c:pt>
                <c:pt idx="233">
                  <c:v>521702.1395700988</c:v>
                </c:pt>
                <c:pt idx="234">
                  <c:v>521443.2547617564</c:v>
                </c:pt>
                <c:pt idx="235">
                  <c:v>522925.6309283889</c:v>
                </c:pt>
                <c:pt idx="236">
                  <c:v>523061.4921167223</c:v>
                </c:pt>
                <c:pt idx="237">
                  <c:v>524471.2619725892</c:v>
                </c:pt>
                <c:pt idx="238">
                  <c:v>521782.9988882139</c:v>
                </c:pt>
                <c:pt idx="239">
                  <c:v>520947.9203953737</c:v>
                </c:pt>
                <c:pt idx="240">
                  <c:v>520788.7606545415</c:v>
                </c:pt>
                <c:pt idx="241">
                  <c:v>518201.3662045483</c:v>
                </c:pt>
                <c:pt idx="242">
                  <c:v>518222.833561155</c:v>
                </c:pt>
                <c:pt idx="243">
                  <c:v>519602.8396326478</c:v>
                </c:pt>
                <c:pt idx="244">
                  <c:v>518513.2104919148</c:v>
                </c:pt>
                <c:pt idx="245">
                  <c:v>517703.1228397578</c:v>
                </c:pt>
                <c:pt idx="246">
                  <c:v>517340.8185765404</c:v>
                </c:pt>
                <c:pt idx="247">
                  <c:v>516868.1106800906</c:v>
                </c:pt>
                <c:pt idx="248">
                  <c:v>515886.6770248378</c:v>
                </c:pt>
                <c:pt idx="249">
                  <c:v>514360.6739698214</c:v>
                </c:pt>
                <c:pt idx="250">
                  <c:v>517386.0406810816</c:v>
                </c:pt>
                <c:pt idx="251">
                  <c:v>516035.9616400153</c:v>
                </c:pt>
                <c:pt idx="252">
                  <c:v>517195.7568074237</c:v>
                </c:pt>
                <c:pt idx="253">
                  <c:v>520140.6434237618</c:v>
                </c:pt>
                <c:pt idx="254">
                  <c:v>517268.6759087952</c:v>
                </c:pt>
                <c:pt idx="255">
                  <c:v>515989.3050090835</c:v>
                </c:pt>
                <c:pt idx="256">
                  <c:v>517299.1763746216</c:v>
                </c:pt>
                <c:pt idx="257">
                  <c:v>519321.7682511458</c:v>
                </c:pt>
                <c:pt idx="258">
                  <c:v>517544.4640928611</c:v>
                </c:pt>
                <c:pt idx="259">
                  <c:v>517566.8681926611</c:v>
                </c:pt>
                <c:pt idx="260">
                  <c:v>517014.8034004241</c:v>
                </c:pt>
                <c:pt idx="261">
                  <c:v>517046.0232082537</c:v>
                </c:pt>
                <c:pt idx="262">
                  <c:v>518410.0098892849</c:v>
                </c:pt>
                <c:pt idx="263">
                  <c:v>518211.4136086816</c:v>
                </c:pt>
                <c:pt idx="264">
                  <c:v>517161.1296676028</c:v>
                </c:pt>
                <c:pt idx="265">
                  <c:v>518944.2369354956</c:v>
                </c:pt>
                <c:pt idx="266">
                  <c:v>520651.9955059532</c:v>
                </c:pt>
                <c:pt idx="267">
                  <c:v>518754.228792289</c:v>
                </c:pt>
                <c:pt idx="268">
                  <c:v>519065.56564945</c:v>
                </c:pt>
                <c:pt idx="269">
                  <c:v>518956.9038415377</c:v>
                </c:pt>
                <c:pt idx="270">
                  <c:v>518982.3256409967</c:v>
                </c:pt>
                <c:pt idx="271">
                  <c:v>519165.1110790671</c:v>
                </c:pt>
                <c:pt idx="272">
                  <c:v>519177.4987321871</c:v>
                </c:pt>
                <c:pt idx="273">
                  <c:v>518995.7204787884</c:v>
                </c:pt>
                <c:pt idx="274">
                  <c:v>519094.7305980927</c:v>
                </c:pt>
                <c:pt idx="275">
                  <c:v>518287.6271484006</c:v>
                </c:pt>
                <c:pt idx="276">
                  <c:v>518569.5925715362</c:v>
                </c:pt>
                <c:pt idx="277">
                  <c:v>518608.8861583832</c:v>
                </c:pt>
                <c:pt idx="278">
                  <c:v>518454.8883018377</c:v>
                </c:pt>
                <c:pt idx="279">
                  <c:v>518756.3717715775</c:v>
                </c:pt>
                <c:pt idx="280">
                  <c:v>518026.1474531614</c:v>
                </c:pt>
                <c:pt idx="281">
                  <c:v>518592.2021117153</c:v>
                </c:pt>
                <c:pt idx="282">
                  <c:v>518621.2945513588</c:v>
                </c:pt>
                <c:pt idx="283">
                  <c:v>518455.8909527914</c:v>
                </c:pt>
                <c:pt idx="284">
                  <c:v>518724.9730839619</c:v>
                </c:pt>
                <c:pt idx="285">
                  <c:v>518626.1048449145</c:v>
                </c:pt>
                <c:pt idx="286">
                  <c:v>518463.9182582165</c:v>
                </c:pt>
                <c:pt idx="287">
                  <c:v>518376.1650053495</c:v>
                </c:pt>
                <c:pt idx="288">
                  <c:v>518918.9144579937</c:v>
                </c:pt>
                <c:pt idx="289">
                  <c:v>518524.2411240477</c:v>
                </c:pt>
                <c:pt idx="290">
                  <c:v>518295.642694774</c:v>
                </c:pt>
                <c:pt idx="291">
                  <c:v>518542.0685406395</c:v>
                </c:pt>
                <c:pt idx="292">
                  <c:v>518147.6998072137</c:v>
                </c:pt>
                <c:pt idx="293">
                  <c:v>518456.6967930179</c:v>
                </c:pt>
                <c:pt idx="294">
                  <c:v>518416.4181292488</c:v>
                </c:pt>
                <c:pt idx="295">
                  <c:v>518483.7955021118</c:v>
                </c:pt>
                <c:pt idx="296">
                  <c:v>518418.9136917985</c:v>
                </c:pt>
                <c:pt idx="297">
                  <c:v>518504.9333670646</c:v>
                </c:pt>
                <c:pt idx="298">
                  <c:v>518450.7435263881</c:v>
                </c:pt>
                <c:pt idx="299">
                  <c:v>518499.249861185</c:v>
                </c:pt>
                <c:pt idx="300">
                  <c:v>518565.876108725</c:v>
                </c:pt>
                <c:pt idx="301">
                  <c:v>518485.3023892016</c:v>
                </c:pt>
                <c:pt idx="302">
                  <c:v>518636.8597415322</c:v>
                </c:pt>
                <c:pt idx="303">
                  <c:v>518544.5894874363</c:v>
                </c:pt>
                <c:pt idx="304">
                  <c:v>518491.8179094678</c:v>
                </c:pt>
                <c:pt idx="305">
                  <c:v>518570.1498711569</c:v>
                </c:pt>
                <c:pt idx="306">
                  <c:v>518606.8448560543</c:v>
                </c:pt>
                <c:pt idx="307">
                  <c:v>518630.9686439231</c:v>
                </c:pt>
                <c:pt idx="308">
                  <c:v>518550.4773403436</c:v>
                </c:pt>
                <c:pt idx="309">
                  <c:v>518551.3060415777</c:v>
                </c:pt>
                <c:pt idx="310">
                  <c:v>518516.7836799819</c:v>
                </c:pt>
                <c:pt idx="311">
                  <c:v>518555.9117334303</c:v>
                </c:pt>
                <c:pt idx="312">
                  <c:v>518315.4205723711</c:v>
                </c:pt>
                <c:pt idx="313">
                  <c:v>518593.7951118922</c:v>
                </c:pt>
                <c:pt idx="314">
                  <c:v>518666.0714943499</c:v>
                </c:pt>
                <c:pt idx="315">
                  <c:v>518551.2631840602</c:v>
                </c:pt>
                <c:pt idx="316">
                  <c:v>518570.7025643757</c:v>
                </c:pt>
                <c:pt idx="317">
                  <c:v>518599.5844773987</c:v>
                </c:pt>
                <c:pt idx="318">
                  <c:v>518580.3285764409</c:v>
                </c:pt>
                <c:pt idx="319">
                  <c:v>518481.8711539101</c:v>
                </c:pt>
                <c:pt idx="320">
                  <c:v>518538.4025598887</c:v>
                </c:pt>
                <c:pt idx="321">
                  <c:v>518560.3620252957</c:v>
                </c:pt>
                <c:pt idx="322">
                  <c:v>518498.9034259433</c:v>
                </c:pt>
                <c:pt idx="323">
                  <c:v>518510.4259288522</c:v>
                </c:pt>
                <c:pt idx="324">
                  <c:v>518550.8040487856</c:v>
                </c:pt>
                <c:pt idx="325">
                  <c:v>518538.9397943573</c:v>
                </c:pt>
                <c:pt idx="326">
                  <c:v>518538.2017672735</c:v>
                </c:pt>
                <c:pt idx="327">
                  <c:v>518558.7436541391</c:v>
                </c:pt>
                <c:pt idx="328">
                  <c:v>518551.552813302</c:v>
                </c:pt>
                <c:pt idx="329">
                  <c:v>518542.8261076699</c:v>
                </c:pt>
                <c:pt idx="330">
                  <c:v>518561.0670726245</c:v>
                </c:pt>
                <c:pt idx="331">
                  <c:v>518551.9100068089</c:v>
                </c:pt>
                <c:pt idx="332">
                  <c:v>518558.3399917429</c:v>
                </c:pt>
                <c:pt idx="333">
                  <c:v>518529.2938841396</c:v>
                </c:pt>
                <c:pt idx="334">
                  <c:v>518541.7948138739</c:v>
                </c:pt>
                <c:pt idx="335">
                  <c:v>518506.8062104567</c:v>
                </c:pt>
                <c:pt idx="336">
                  <c:v>518537.4152535699</c:v>
                </c:pt>
                <c:pt idx="337">
                  <c:v>518484.9645496305</c:v>
                </c:pt>
                <c:pt idx="338">
                  <c:v>518484.8707807261</c:v>
                </c:pt>
                <c:pt idx="339">
                  <c:v>518447.0622762131</c:v>
                </c:pt>
                <c:pt idx="340">
                  <c:v>518481.0284838213</c:v>
                </c:pt>
                <c:pt idx="341">
                  <c:v>518454.9602771643</c:v>
                </c:pt>
                <c:pt idx="342">
                  <c:v>518497.8235496369</c:v>
                </c:pt>
                <c:pt idx="343">
                  <c:v>518470.7320035286</c:v>
                </c:pt>
                <c:pt idx="344">
                  <c:v>518484.0671969004</c:v>
                </c:pt>
                <c:pt idx="345">
                  <c:v>518479.4623823053</c:v>
                </c:pt>
                <c:pt idx="346">
                  <c:v>518482.3709776837</c:v>
                </c:pt>
                <c:pt idx="347">
                  <c:v>518481.4792083448</c:v>
                </c:pt>
                <c:pt idx="348">
                  <c:v>518507.4109306546</c:v>
                </c:pt>
                <c:pt idx="349">
                  <c:v>518515.4110102148</c:v>
                </c:pt>
                <c:pt idx="350">
                  <c:v>518505.1480778157</c:v>
                </c:pt>
                <c:pt idx="351">
                  <c:v>518500.3398141299</c:v>
                </c:pt>
                <c:pt idx="352">
                  <c:v>518491.4873251129</c:v>
                </c:pt>
                <c:pt idx="353">
                  <c:v>518480.4502153025</c:v>
                </c:pt>
                <c:pt idx="354">
                  <c:v>518495.6223078807</c:v>
                </c:pt>
                <c:pt idx="355">
                  <c:v>518498.9639979922</c:v>
                </c:pt>
                <c:pt idx="356">
                  <c:v>518491.1667145572</c:v>
                </c:pt>
                <c:pt idx="357">
                  <c:v>518484.6595476763</c:v>
                </c:pt>
                <c:pt idx="358">
                  <c:v>518476.3285600454</c:v>
                </c:pt>
                <c:pt idx="359">
                  <c:v>518498.3290416775</c:v>
                </c:pt>
                <c:pt idx="360">
                  <c:v>518497.8597300432</c:v>
                </c:pt>
                <c:pt idx="361">
                  <c:v>518485.3074065734</c:v>
                </c:pt>
                <c:pt idx="362">
                  <c:v>518484.7375687969</c:v>
                </c:pt>
                <c:pt idx="363">
                  <c:v>518483.7039980436</c:v>
                </c:pt>
                <c:pt idx="364">
                  <c:v>518483.8914621829</c:v>
                </c:pt>
                <c:pt idx="365">
                  <c:v>518470.5741526975</c:v>
                </c:pt>
                <c:pt idx="366">
                  <c:v>518480.7143925329</c:v>
                </c:pt>
                <c:pt idx="367">
                  <c:v>518482.6619340552</c:v>
                </c:pt>
                <c:pt idx="368">
                  <c:v>518484.6106646322</c:v>
                </c:pt>
                <c:pt idx="369">
                  <c:v>518480.7459371597</c:v>
                </c:pt>
                <c:pt idx="370">
                  <c:v>518478.52333424</c:v>
                </c:pt>
                <c:pt idx="371">
                  <c:v>518489.0203454302</c:v>
                </c:pt>
                <c:pt idx="372">
                  <c:v>518481.929710535</c:v>
                </c:pt>
                <c:pt idx="373">
                  <c:v>518481.2812437614</c:v>
                </c:pt>
                <c:pt idx="374">
                  <c:v>518483.8076919</c:v>
                </c:pt>
                <c:pt idx="375">
                  <c:v>518487.1647269648</c:v>
                </c:pt>
                <c:pt idx="376">
                  <c:v>518484.6462851254</c:v>
                </c:pt>
                <c:pt idx="377">
                  <c:v>518486.0274364091</c:v>
                </c:pt>
                <c:pt idx="378">
                  <c:v>518485.7638695688</c:v>
                </c:pt>
                <c:pt idx="379">
                  <c:v>518483.7915354282</c:v>
                </c:pt>
                <c:pt idx="380">
                  <c:v>518485.8299626023</c:v>
                </c:pt>
                <c:pt idx="381">
                  <c:v>518482.5773653752</c:v>
                </c:pt>
                <c:pt idx="382">
                  <c:v>518481.730309158</c:v>
                </c:pt>
                <c:pt idx="383">
                  <c:v>518478.5597519018</c:v>
                </c:pt>
                <c:pt idx="384">
                  <c:v>518483.8884667804</c:v>
                </c:pt>
                <c:pt idx="385">
                  <c:v>518482.1683798181</c:v>
                </c:pt>
                <c:pt idx="386">
                  <c:v>518479.1922983521</c:v>
                </c:pt>
                <c:pt idx="387">
                  <c:v>518478.7828002661</c:v>
                </c:pt>
                <c:pt idx="388">
                  <c:v>518484.2458613272</c:v>
                </c:pt>
                <c:pt idx="389">
                  <c:v>518486.1087273267</c:v>
                </c:pt>
                <c:pt idx="390">
                  <c:v>518484.3793472247</c:v>
                </c:pt>
                <c:pt idx="391">
                  <c:v>518483.682198895</c:v>
                </c:pt>
                <c:pt idx="392">
                  <c:v>518483.2564589805</c:v>
                </c:pt>
                <c:pt idx="393">
                  <c:v>518485.778301076</c:v>
                </c:pt>
                <c:pt idx="394">
                  <c:v>518483.7653286777</c:v>
                </c:pt>
                <c:pt idx="395">
                  <c:v>518485.1648529817</c:v>
                </c:pt>
                <c:pt idx="396">
                  <c:v>518484.1991659138</c:v>
                </c:pt>
                <c:pt idx="397">
                  <c:v>518485.5720774677</c:v>
                </c:pt>
                <c:pt idx="398">
                  <c:v>518483.9363524099</c:v>
                </c:pt>
                <c:pt idx="399">
                  <c:v>518484.1574314171</c:v>
                </c:pt>
                <c:pt idx="400">
                  <c:v>518481.2887430624</c:v>
                </c:pt>
                <c:pt idx="401">
                  <c:v>518484.2362754701</c:v>
                </c:pt>
                <c:pt idx="402">
                  <c:v>518485.5734795682</c:v>
                </c:pt>
                <c:pt idx="403">
                  <c:v>518486.0566003276</c:v>
                </c:pt>
                <c:pt idx="404">
                  <c:v>518484.9485399216</c:v>
                </c:pt>
                <c:pt idx="405">
                  <c:v>518484.554343332</c:v>
                </c:pt>
                <c:pt idx="406">
                  <c:v>518486.1410174131</c:v>
                </c:pt>
                <c:pt idx="407">
                  <c:v>518484.815168672</c:v>
                </c:pt>
                <c:pt idx="408">
                  <c:v>518484.6346495681</c:v>
                </c:pt>
                <c:pt idx="409">
                  <c:v>518486.0529523669</c:v>
                </c:pt>
                <c:pt idx="410">
                  <c:v>518486.3075340202</c:v>
                </c:pt>
                <c:pt idx="411">
                  <c:v>518486.656614714</c:v>
                </c:pt>
                <c:pt idx="412">
                  <c:v>518485.6079988256</c:v>
                </c:pt>
                <c:pt idx="413">
                  <c:v>518485.4448000069</c:v>
                </c:pt>
                <c:pt idx="414">
                  <c:v>518484.9371101658</c:v>
                </c:pt>
                <c:pt idx="415">
                  <c:v>518484.9485931064</c:v>
                </c:pt>
                <c:pt idx="416">
                  <c:v>518484.9207067487</c:v>
                </c:pt>
                <c:pt idx="417">
                  <c:v>518484.4890490794</c:v>
                </c:pt>
                <c:pt idx="418">
                  <c:v>518483.6124391889</c:v>
                </c:pt>
                <c:pt idx="419">
                  <c:v>518484.5884800972</c:v>
                </c:pt>
                <c:pt idx="420">
                  <c:v>518484.4351982593</c:v>
                </c:pt>
                <c:pt idx="421">
                  <c:v>518484.7476401902</c:v>
                </c:pt>
                <c:pt idx="422">
                  <c:v>518484.7807874373</c:v>
                </c:pt>
                <c:pt idx="423">
                  <c:v>518484.8662964904</c:v>
                </c:pt>
                <c:pt idx="424">
                  <c:v>518485.0930825236</c:v>
                </c:pt>
                <c:pt idx="425">
                  <c:v>518484.7508355484</c:v>
                </c:pt>
                <c:pt idx="426">
                  <c:v>518484.8858229455</c:v>
                </c:pt>
                <c:pt idx="427">
                  <c:v>518484.8940130272</c:v>
                </c:pt>
                <c:pt idx="428">
                  <c:v>518484.7002014549</c:v>
                </c:pt>
                <c:pt idx="429">
                  <c:v>518485.3411078295</c:v>
                </c:pt>
                <c:pt idx="430">
                  <c:v>518484.6852654876</c:v>
                </c:pt>
                <c:pt idx="431">
                  <c:v>518485.0290232066</c:v>
                </c:pt>
                <c:pt idx="432">
                  <c:v>518485.4348623371</c:v>
                </c:pt>
                <c:pt idx="433">
                  <c:v>518485.0139027348</c:v>
                </c:pt>
                <c:pt idx="434">
                  <c:v>518484.5313394342</c:v>
                </c:pt>
                <c:pt idx="435">
                  <c:v>518484.6525677677</c:v>
                </c:pt>
                <c:pt idx="436">
                  <c:v>518485.086899764</c:v>
                </c:pt>
                <c:pt idx="437">
                  <c:v>518484.9125881636</c:v>
                </c:pt>
                <c:pt idx="438">
                  <c:v>518484.9661881392</c:v>
                </c:pt>
                <c:pt idx="439">
                  <c:v>518484.9266078156</c:v>
                </c:pt>
                <c:pt idx="440">
                  <c:v>518485.0119751433</c:v>
                </c:pt>
                <c:pt idx="441">
                  <c:v>518485.0411665237</c:v>
                </c:pt>
                <c:pt idx="442">
                  <c:v>518485.0909360668</c:v>
                </c:pt>
                <c:pt idx="443">
                  <c:v>518485.0113813923</c:v>
                </c:pt>
                <c:pt idx="444">
                  <c:v>518484.8161774631</c:v>
                </c:pt>
                <c:pt idx="445">
                  <c:v>518484.8733810497</c:v>
                </c:pt>
                <c:pt idx="446">
                  <c:v>518484.9582307238</c:v>
                </c:pt>
                <c:pt idx="447">
                  <c:v>518484.9012140913</c:v>
                </c:pt>
                <c:pt idx="448">
                  <c:v>518484.514469858</c:v>
                </c:pt>
                <c:pt idx="449">
                  <c:v>518484.4967388314</c:v>
                </c:pt>
                <c:pt idx="450">
                  <c:v>518484.1611099378</c:v>
                </c:pt>
                <c:pt idx="451">
                  <c:v>518484.465440254</c:v>
                </c:pt>
                <c:pt idx="452">
                  <c:v>518484.5699932778</c:v>
                </c:pt>
                <c:pt idx="453">
                  <c:v>518484.5589597903</c:v>
                </c:pt>
                <c:pt idx="454">
                  <c:v>518484.4164035191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TT!$A$2:$A$456</c:f>
              <c:numCache>
                <c:formatCode>General</c:formatCode>
                <c:ptCount val="4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</c:numCache>
            </c:numRef>
          </c:cat>
          <c:val>
            <c:numRef>
              <c:f>TE y TT!$C$2:$C$456</c:f>
              <c:numCache>
                <c:formatCode>General</c:formatCode>
                <c:ptCount val="455"/>
                <c:pt idx="0">
                  <c:v>3750351.139219297</c:v>
                </c:pt>
                <c:pt idx="1">
                  <c:v>16595648.71107281</c:v>
                </c:pt>
                <c:pt idx="2">
                  <c:v>16332922.13778375</c:v>
                </c:pt>
                <c:pt idx="3">
                  <c:v>16066897.29861827</c:v>
                </c:pt>
                <c:pt idx="4">
                  <c:v>15798573.13911122</c:v>
                </c:pt>
                <c:pt idx="5">
                  <c:v>15528702.61452567</c:v>
                </c:pt>
                <c:pt idx="6">
                  <c:v>15257892.51428953</c:v>
                </c:pt>
                <c:pt idx="7">
                  <c:v>14986668.19190177</c:v>
                </c:pt>
                <c:pt idx="8">
                  <c:v>14715520.91642896</c:v>
                </c:pt>
                <c:pt idx="9">
                  <c:v>14455922.40129367</c:v>
                </c:pt>
                <c:pt idx="10">
                  <c:v>14198333.86298592</c:v>
                </c:pt>
                <c:pt idx="11">
                  <c:v>13944304.68406514</c:v>
                </c:pt>
                <c:pt idx="12">
                  <c:v>9459372.282265307</c:v>
                </c:pt>
                <c:pt idx="13">
                  <c:v>7903043.476154483</c:v>
                </c:pt>
                <c:pt idx="14">
                  <c:v>7461780.912641532</c:v>
                </c:pt>
                <c:pt idx="15">
                  <c:v>7136241.937816302</c:v>
                </c:pt>
                <c:pt idx="16">
                  <c:v>7111233.818761869</c:v>
                </c:pt>
                <c:pt idx="17">
                  <c:v>6866966.851010977</c:v>
                </c:pt>
                <c:pt idx="18">
                  <c:v>6839637.367449576</c:v>
                </c:pt>
                <c:pt idx="19">
                  <c:v>6643075.052577148</c:v>
                </c:pt>
                <c:pt idx="20">
                  <c:v>6653701.809145685</c:v>
                </c:pt>
                <c:pt idx="21">
                  <c:v>6715141.190163311</c:v>
                </c:pt>
                <c:pt idx="22">
                  <c:v>6654246.936603613</c:v>
                </c:pt>
                <c:pt idx="23">
                  <c:v>6718421.977305914</c:v>
                </c:pt>
                <c:pt idx="24">
                  <c:v>6435189.477120616</c:v>
                </c:pt>
                <c:pt idx="25">
                  <c:v>5977824.512517801</c:v>
                </c:pt>
                <c:pt idx="26">
                  <c:v>5694987.972690563</c:v>
                </c:pt>
                <c:pt idx="27">
                  <c:v>5484783.620055</c:v>
                </c:pt>
                <c:pt idx="28">
                  <c:v>5296489.450756802</c:v>
                </c:pt>
                <c:pt idx="29">
                  <c:v>5255346.672976565</c:v>
                </c:pt>
                <c:pt idx="30">
                  <c:v>5248637.935302984</c:v>
                </c:pt>
                <c:pt idx="31">
                  <c:v>5152647.197271738</c:v>
                </c:pt>
                <c:pt idx="32">
                  <c:v>5076737.70679313</c:v>
                </c:pt>
                <c:pt idx="33">
                  <c:v>5080656.917146741</c:v>
                </c:pt>
                <c:pt idx="34">
                  <c:v>5043469.277708966</c:v>
                </c:pt>
                <c:pt idx="35">
                  <c:v>5057529.199093159</c:v>
                </c:pt>
                <c:pt idx="36">
                  <c:v>4979442.701261083</c:v>
                </c:pt>
                <c:pt idx="37">
                  <c:v>4936372.36428338</c:v>
                </c:pt>
                <c:pt idx="38">
                  <c:v>4755532.956842683</c:v>
                </c:pt>
                <c:pt idx="39">
                  <c:v>4618264.504244293</c:v>
                </c:pt>
                <c:pt idx="40">
                  <c:v>4491927.979792844</c:v>
                </c:pt>
                <c:pt idx="41">
                  <c:v>4398662.769885943</c:v>
                </c:pt>
                <c:pt idx="42">
                  <c:v>4350331.45841407</c:v>
                </c:pt>
                <c:pt idx="43">
                  <c:v>4323002.706564071</c:v>
                </c:pt>
                <c:pt idx="44">
                  <c:v>4325499.060939659</c:v>
                </c:pt>
                <c:pt idx="45">
                  <c:v>4260196.763497126</c:v>
                </c:pt>
                <c:pt idx="46">
                  <c:v>4210688.48432392</c:v>
                </c:pt>
                <c:pt idx="47">
                  <c:v>4188415.177232412</c:v>
                </c:pt>
                <c:pt idx="48">
                  <c:v>4192507.678766284</c:v>
                </c:pt>
                <c:pt idx="49">
                  <c:v>4169475.261366298</c:v>
                </c:pt>
                <c:pt idx="50">
                  <c:v>4166891.587805451</c:v>
                </c:pt>
                <c:pt idx="51">
                  <c:v>4076922.41708419</c:v>
                </c:pt>
                <c:pt idx="52">
                  <c:v>4003130.52116562</c:v>
                </c:pt>
                <c:pt idx="53">
                  <c:v>3935049.879744804</c:v>
                </c:pt>
                <c:pt idx="54">
                  <c:v>3891169.250597651</c:v>
                </c:pt>
                <c:pt idx="55">
                  <c:v>3864780.384715171</c:v>
                </c:pt>
                <c:pt idx="56">
                  <c:v>3839981.822607587</c:v>
                </c:pt>
                <c:pt idx="57">
                  <c:v>3793337.92791595</c:v>
                </c:pt>
                <c:pt idx="58">
                  <c:v>3758400.119348274</c:v>
                </c:pt>
                <c:pt idx="59">
                  <c:v>3743935.736107241</c:v>
                </c:pt>
                <c:pt idx="60">
                  <c:v>3743545.452024274</c:v>
                </c:pt>
                <c:pt idx="61">
                  <c:v>3727150.669041288</c:v>
                </c:pt>
                <c:pt idx="62">
                  <c:v>3729096.099962954</c:v>
                </c:pt>
                <c:pt idx="63">
                  <c:v>3676910.01985217</c:v>
                </c:pt>
                <c:pt idx="64">
                  <c:v>3635888.90557339</c:v>
                </c:pt>
                <c:pt idx="65">
                  <c:v>3593176.218505906</c:v>
                </c:pt>
                <c:pt idx="66">
                  <c:v>3559517.762695236</c:v>
                </c:pt>
                <c:pt idx="67">
                  <c:v>3536390.391802497</c:v>
                </c:pt>
                <c:pt idx="68">
                  <c:v>3516237.333776122</c:v>
                </c:pt>
                <c:pt idx="69">
                  <c:v>3483582.163693942</c:v>
                </c:pt>
                <c:pt idx="70">
                  <c:v>3458004.085001675</c:v>
                </c:pt>
                <c:pt idx="71">
                  <c:v>3447515.62216867</c:v>
                </c:pt>
                <c:pt idx="72">
                  <c:v>3447769.757206865</c:v>
                </c:pt>
                <c:pt idx="73">
                  <c:v>3436364.747977907</c:v>
                </c:pt>
                <c:pt idx="74">
                  <c:v>3437115.089421134</c:v>
                </c:pt>
                <c:pt idx="75">
                  <c:v>3405308.809862263</c:v>
                </c:pt>
                <c:pt idx="76">
                  <c:v>3381760.189078011</c:v>
                </c:pt>
                <c:pt idx="77">
                  <c:v>3354363.5633494</c:v>
                </c:pt>
                <c:pt idx="78">
                  <c:v>3330194.092369659</c:v>
                </c:pt>
                <c:pt idx="79">
                  <c:v>3312623.614940377</c:v>
                </c:pt>
                <c:pt idx="80">
                  <c:v>3296727.426107612</c:v>
                </c:pt>
                <c:pt idx="81">
                  <c:v>3273240.974914767</c:v>
                </c:pt>
                <c:pt idx="82">
                  <c:v>3254691.028751577</c:v>
                </c:pt>
                <c:pt idx="83">
                  <c:v>3241477.359826849</c:v>
                </c:pt>
                <c:pt idx="84">
                  <c:v>3233624.061508249</c:v>
                </c:pt>
                <c:pt idx="85">
                  <c:v>3234136.407191293</c:v>
                </c:pt>
                <c:pt idx="86">
                  <c:v>3220317.954153448</c:v>
                </c:pt>
                <c:pt idx="87">
                  <c:v>3201981.950597404</c:v>
                </c:pt>
                <c:pt idx="88">
                  <c:v>3186996.40604019</c:v>
                </c:pt>
                <c:pt idx="89">
                  <c:v>3169092.398616473</c:v>
                </c:pt>
                <c:pt idx="90">
                  <c:v>3152945.922186655</c:v>
                </c:pt>
                <c:pt idx="91">
                  <c:v>3140784.829009209</c:v>
                </c:pt>
                <c:pt idx="92">
                  <c:v>3130146.098256927</c:v>
                </c:pt>
                <c:pt idx="93">
                  <c:v>3113849.735929975</c:v>
                </c:pt>
                <c:pt idx="94">
                  <c:v>3099792.38239377</c:v>
                </c:pt>
                <c:pt idx="95">
                  <c:v>3089213.468732559</c:v>
                </c:pt>
                <c:pt idx="96">
                  <c:v>3082769.924865189</c:v>
                </c:pt>
                <c:pt idx="97">
                  <c:v>3077337.975750564</c:v>
                </c:pt>
                <c:pt idx="98">
                  <c:v>3077091.604229746</c:v>
                </c:pt>
                <c:pt idx="99">
                  <c:v>3063156.279021663</c:v>
                </c:pt>
                <c:pt idx="100">
                  <c:v>3052448.279316989</c:v>
                </c:pt>
                <c:pt idx="101">
                  <c:v>3039669.770979103</c:v>
                </c:pt>
                <c:pt idx="102">
                  <c:v>3027900.707910797</c:v>
                </c:pt>
                <c:pt idx="103">
                  <c:v>3019033.423815984</c:v>
                </c:pt>
                <c:pt idx="104">
                  <c:v>3011253.430521987</c:v>
                </c:pt>
                <c:pt idx="105">
                  <c:v>2999308.400596179</c:v>
                </c:pt>
                <c:pt idx="106">
                  <c:v>2988701.912682289</c:v>
                </c:pt>
                <c:pt idx="107">
                  <c:v>2980183.113187212</c:v>
                </c:pt>
                <c:pt idx="108">
                  <c:v>2975020.640102535</c:v>
                </c:pt>
                <c:pt idx="109">
                  <c:v>2971192.564954085</c:v>
                </c:pt>
                <c:pt idx="110">
                  <c:v>2962753.621356544</c:v>
                </c:pt>
                <c:pt idx="111">
                  <c:v>2953439.732631378</c:v>
                </c:pt>
                <c:pt idx="112">
                  <c:v>2945657.060263064</c:v>
                </c:pt>
                <c:pt idx="113">
                  <c:v>2936470.845682148</c:v>
                </c:pt>
                <c:pt idx="114">
                  <c:v>2928110.267480279</c:v>
                </c:pt>
                <c:pt idx="115">
                  <c:v>2922008.370856255</c:v>
                </c:pt>
                <c:pt idx="116">
                  <c:v>2916866.615039188</c:v>
                </c:pt>
                <c:pt idx="117">
                  <c:v>2908061.941990756</c:v>
                </c:pt>
                <c:pt idx="118">
                  <c:v>2899759.530640664</c:v>
                </c:pt>
                <c:pt idx="119">
                  <c:v>2893086.738217864</c:v>
                </c:pt>
                <c:pt idx="120">
                  <c:v>2888767.926547566</c:v>
                </c:pt>
                <c:pt idx="121">
                  <c:v>2885050.219165193</c:v>
                </c:pt>
                <c:pt idx="122">
                  <c:v>2878479.789336599</c:v>
                </c:pt>
                <c:pt idx="123">
                  <c:v>2871258.3089874</c:v>
                </c:pt>
                <c:pt idx="124">
                  <c:v>2865155.815125688</c:v>
                </c:pt>
                <c:pt idx="125">
                  <c:v>2858163.663352809</c:v>
                </c:pt>
                <c:pt idx="126">
                  <c:v>2851853.459244914</c:v>
                </c:pt>
                <c:pt idx="127">
                  <c:v>2847245.538684393</c:v>
                </c:pt>
                <c:pt idx="128">
                  <c:v>2843410.088543414</c:v>
                </c:pt>
                <c:pt idx="129">
                  <c:v>2836856.75213286</c:v>
                </c:pt>
                <c:pt idx="130">
                  <c:v>2830502.462584614</c:v>
                </c:pt>
                <c:pt idx="131">
                  <c:v>2824809.189090572</c:v>
                </c:pt>
                <c:pt idx="132">
                  <c:v>2821204.355107991</c:v>
                </c:pt>
                <c:pt idx="133">
                  <c:v>2818669.146931717</c:v>
                </c:pt>
                <c:pt idx="134">
                  <c:v>2813235.588557464</c:v>
                </c:pt>
                <c:pt idx="135">
                  <c:v>2807489.783504453</c:v>
                </c:pt>
                <c:pt idx="136">
                  <c:v>2802783.650868441</c:v>
                </c:pt>
                <c:pt idx="137">
                  <c:v>2797347.699066554</c:v>
                </c:pt>
                <c:pt idx="138">
                  <c:v>2792424.89487956</c:v>
                </c:pt>
                <c:pt idx="139">
                  <c:v>2789054.654168694</c:v>
                </c:pt>
                <c:pt idx="140">
                  <c:v>2786355.572399502</c:v>
                </c:pt>
                <c:pt idx="141">
                  <c:v>2781110.139480637</c:v>
                </c:pt>
                <c:pt idx="142">
                  <c:v>2775881.46132454</c:v>
                </c:pt>
                <c:pt idx="143">
                  <c:v>2771558.997051215</c:v>
                </c:pt>
                <c:pt idx="144">
                  <c:v>2768585.681013129</c:v>
                </c:pt>
                <c:pt idx="145">
                  <c:v>2765942.556291886</c:v>
                </c:pt>
                <c:pt idx="146">
                  <c:v>2761806.744279561</c:v>
                </c:pt>
                <c:pt idx="147">
                  <c:v>2757251.012269996</c:v>
                </c:pt>
                <c:pt idx="148">
                  <c:v>2753267.335320555</c:v>
                </c:pt>
                <c:pt idx="149">
                  <c:v>2748844.304680784</c:v>
                </c:pt>
                <c:pt idx="150">
                  <c:v>2744897.634232218</c:v>
                </c:pt>
                <c:pt idx="151">
                  <c:v>2742016.688388633</c:v>
                </c:pt>
                <c:pt idx="152">
                  <c:v>2739735.186394685</c:v>
                </c:pt>
                <c:pt idx="153">
                  <c:v>2735761.719069194</c:v>
                </c:pt>
                <c:pt idx="154">
                  <c:v>2731719.513350069</c:v>
                </c:pt>
                <c:pt idx="155">
                  <c:v>2727785.68582511</c:v>
                </c:pt>
                <c:pt idx="156">
                  <c:v>2725295.697780506</c:v>
                </c:pt>
                <c:pt idx="157">
                  <c:v>2723741.068344955</c:v>
                </c:pt>
                <c:pt idx="158">
                  <c:v>2720137.10155997</c:v>
                </c:pt>
                <c:pt idx="159">
                  <c:v>2716345.117237692</c:v>
                </c:pt>
                <c:pt idx="160">
                  <c:v>2713344.579453542</c:v>
                </c:pt>
                <c:pt idx="161">
                  <c:v>2709814.62834342</c:v>
                </c:pt>
                <c:pt idx="162">
                  <c:v>2706576.37071439</c:v>
                </c:pt>
                <c:pt idx="163">
                  <c:v>2704522.980561348</c:v>
                </c:pt>
                <c:pt idx="164">
                  <c:v>2702964.890062968</c:v>
                </c:pt>
                <c:pt idx="165">
                  <c:v>2699515.884988536</c:v>
                </c:pt>
                <c:pt idx="166">
                  <c:v>2695952.927204375</c:v>
                </c:pt>
                <c:pt idx="167">
                  <c:v>2693090.702156948</c:v>
                </c:pt>
                <c:pt idx="168">
                  <c:v>2691041.876818092</c:v>
                </c:pt>
                <c:pt idx="169">
                  <c:v>2689096.996368874</c:v>
                </c:pt>
                <c:pt idx="170">
                  <c:v>2686450.437469363</c:v>
                </c:pt>
                <c:pt idx="171">
                  <c:v>2683448.87130949</c:v>
                </c:pt>
                <c:pt idx="172">
                  <c:v>2680684.622943113</c:v>
                </c:pt>
                <c:pt idx="173">
                  <c:v>2677667.047802135</c:v>
                </c:pt>
                <c:pt idx="174">
                  <c:v>2675003.804280407</c:v>
                </c:pt>
                <c:pt idx="175">
                  <c:v>2673015.199811797</c:v>
                </c:pt>
                <c:pt idx="176">
                  <c:v>2671516.906112254</c:v>
                </c:pt>
                <c:pt idx="177">
                  <c:v>2669011.833675012</c:v>
                </c:pt>
                <c:pt idx="178">
                  <c:v>2666367.985766813</c:v>
                </c:pt>
                <c:pt idx="179">
                  <c:v>2663512.057453992</c:v>
                </c:pt>
                <c:pt idx="180">
                  <c:v>2661779.155869578</c:v>
                </c:pt>
                <c:pt idx="181">
                  <c:v>2660952.17804005</c:v>
                </c:pt>
                <c:pt idx="182">
                  <c:v>2658453.632248182</c:v>
                </c:pt>
                <c:pt idx="183">
                  <c:v>2655821.852449488</c:v>
                </c:pt>
                <c:pt idx="184">
                  <c:v>2653917.401687032</c:v>
                </c:pt>
                <c:pt idx="185">
                  <c:v>2651552.935516167</c:v>
                </c:pt>
                <c:pt idx="186">
                  <c:v>2649334.100462934</c:v>
                </c:pt>
                <c:pt idx="187">
                  <c:v>2648123.639450214</c:v>
                </c:pt>
                <c:pt idx="188">
                  <c:v>2647279.823569881</c:v>
                </c:pt>
                <c:pt idx="189">
                  <c:v>2644894.996957228</c:v>
                </c:pt>
                <c:pt idx="190">
                  <c:v>2642321.114376232</c:v>
                </c:pt>
                <c:pt idx="191">
                  <c:v>2640462.333133971</c:v>
                </c:pt>
                <c:pt idx="192">
                  <c:v>2639069.738564229</c:v>
                </c:pt>
                <c:pt idx="193">
                  <c:v>2637540.505034223</c:v>
                </c:pt>
                <c:pt idx="194">
                  <c:v>2635935.303643995</c:v>
                </c:pt>
                <c:pt idx="195">
                  <c:v>2634009.152655279</c:v>
                </c:pt>
                <c:pt idx="196">
                  <c:v>2632041.205284528</c:v>
                </c:pt>
                <c:pt idx="197">
                  <c:v>2629934.025012657</c:v>
                </c:pt>
                <c:pt idx="198">
                  <c:v>2628118.91566035</c:v>
                </c:pt>
                <c:pt idx="199">
                  <c:v>2626665.59762949</c:v>
                </c:pt>
                <c:pt idx="200">
                  <c:v>2625624.262189755</c:v>
                </c:pt>
                <c:pt idx="201">
                  <c:v>2625551.562369247</c:v>
                </c:pt>
                <c:pt idx="202">
                  <c:v>2623805.227380179</c:v>
                </c:pt>
                <c:pt idx="203">
                  <c:v>2621665.48828971</c:v>
                </c:pt>
                <c:pt idx="204">
                  <c:v>2620426.248771649</c:v>
                </c:pt>
                <c:pt idx="205">
                  <c:v>2620176.347065702</c:v>
                </c:pt>
                <c:pt idx="206">
                  <c:v>2618370.931494919</c:v>
                </c:pt>
                <c:pt idx="207">
                  <c:v>2616494.743698838</c:v>
                </c:pt>
                <c:pt idx="208">
                  <c:v>2615420.774181886</c:v>
                </c:pt>
                <c:pt idx="209">
                  <c:v>2613959.036909659</c:v>
                </c:pt>
                <c:pt idx="210">
                  <c:v>2612558.206961065</c:v>
                </c:pt>
                <c:pt idx="211">
                  <c:v>2612119.354854428</c:v>
                </c:pt>
                <c:pt idx="212">
                  <c:v>2611907.512796348</c:v>
                </c:pt>
                <c:pt idx="213">
                  <c:v>2611886.796939127</c:v>
                </c:pt>
                <c:pt idx="214">
                  <c:v>2609834.870066838</c:v>
                </c:pt>
                <c:pt idx="215">
                  <c:v>2608752.391493786</c:v>
                </c:pt>
                <c:pt idx="216">
                  <c:v>2607813.796840142</c:v>
                </c:pt>
                <c:pt idx="217">
                  <c:v>2606429.852366922</c:v>
                </c:pt>
                <c:pt idx="218">
                  <c:v>2605607.443853648</c:v>
                </c:pt>
                <c:pt idx="219">
                  <c:v>2604561.756832101</c:v>
                </c:pt>
                <c:pt idx="220">
                  <c:v>2603167.944095675</c:v>
                </c:pt>
                <c:pt idx="221">
                  <c:v>2601793.49475534</c:v>
                </c:pt>
                <c:pt idx="222">
                  <c:v>2600734.524558523</c:v>
                </c:pt>
                <c:pt idx="223">
                  <c:v>2599682.43492447</c:v>
                </c:pt>
                <c:pt idx="224">
                  <c:v>2599731.210337892</c:v>
                </c:pt>
                <c:pt idx="225">
                  <c:v>2598933.034264174</c:v>
                </c:pt>
                <c:pt idx="226">
                  <c:v>2599362.84085007</c:v>
                </c:pt>
                <c:pt idx="227">
                  <c:v>2598334.682689184</c:v>
                </c:pt>
                <c:pt idx="228">
                  <c:v>2597591.557703921</c:v>
                </c:pt>
                <c:pt idx="229">
                  <c:v>2597974.071590937</c:v>
                </c:pt>
                <c:pt idx="230">
                  <c:v>2596796.563875345</c:v>
                </c:pt>
                <c:pt idx="231">
                  <c:v>2595554.551056841</c:v>
                </c:pt>
                <c:pt idx="232">
                  <c:v>2595234.307576869</c:v>
                </c:pt>
                <c:pt idx="233">
                  <c:v>2594666.007015782</c:v>
                </c:pt>
                <c:pt idx="234">
                  <c:v>2594107.250462096</c:v>
                </c:pt>
                <c:pt idx="235">
                  <c:v>2594457.474579161</c:v>
                </c:pt>
                <c:pt idx="236">
                  <c:v>2594513.791703214</c:v>
                </c:pt>
                <c:pt idx="237">
                  <c:v>2594625.539078922</c:v>
                </c:pt>
                <c:pt idx="238">
                  <c:v>2593188.855846562</c:v>
                </c:pt>
                <c:pt idx="239">
                  <c:v>2592423.872935771</c:v>
                </c:pt>
                <c:pt idx="240">
                  <c:v>2592054.215644297</c:v>
                </c:pt>
                <c:pt idx="241">
                  <c:v>2590826.803701358</c:v>
                </c:pt>
                <c:pt idx="242">
                  <c:v>2590820.109137382</c:v>
                </c:pt>
                <c:pt idx="243">
                  <c:v>2590832.475004637</c:v>
                </c:pt>
                <c:pt idx="244">
                  <c:v>2590070.692738045</c:v>
                </c:pt>
                <c:pt idx="245">
                  <c:v>2589348.221211429</c:v>
                </c:pt>
                <c:pt idx="246">
                  <c:v>2588877.388527383</c:v>
                </c:pt>
                <c:pt idx="247">
                  <c:v>2588747.464250082</c:v>
                </c:pt>
                <c:pt idx="248">
                  <c:v>2588112.719750647</c:v>
                </c:pt>
                <c:pt idx="249">
                  <c:v>2587562.04208426</c:v>
                </c:pt>
                <c:pt idx="250">
                  <c:v>2588614.649005506</c:v>
                </c:pt>
                <c:pt idx="251">
                  <c:v>2588132.952860576</c:v>
                </c:pt>
                <c:pt idx="252">
                  <c:v>2588165.770528309</c:v>
                </c:pt>
                <c:pt idx="253">
                  <c:v>2589257.550709731</c:v>
                </c:pt>
                <c:pt idx="254">
                  <c:v>2588172.969643118</c:v>
                </c:pt>
                <c:pt idx="255">
                  <c:v>2587560.600041521</c:v>
                </c:pt>
                <c:pt idx="256">
                  <c:v>2588126.089904029</c:v>
                </c:pt>
                <c:pt idx="257">
                  <c:v>2589190.987842761</c:v>
                </c:pt>
                <c:pt idx="258">
                  <c:v>2588441.132083994</c:v>
                </c:pt>
                <c:pt idx="259">
                  <c:v>2587977.811813037</c:v>
                </c:pt>
                <c:pt idx="260">
                  <c:v>2588014.233909463</c:v>
                </c:pt>
                <c:pt idx="261">
                  <c:v>2588035.178908062</c:v>
                </c:pt>
                <c:pt idx="262">
                  <c:v>2588637.01439806</c:v>
                </c:pt>
                <c:pt idx="263">
                  <c:v>2588518.122624461</c:v>
                </c:pt>
                <c:pt idx="264">
                  <c:v>2588313.875759082</c:v>
                </c:pt>
                <c:pt idx="265">
                  <c:v>2588816.268315671</c:v>
                </c:pt>
                <c:pt idx="266">
                  <c:v>2589593.406772426</c:v>
                </c:pt>
                <c:pt idx="267">
                  <c:v>2588788.750211567</c:v>
                </c:pt>
                <c:pt idx="268">
                  <c:v>2588737.63354138</c:v>
                </c:pt>
                <c:pt idx="269">
                  <c:v>2588787.395413319</c:v>
                </c:pt>
                <c:pt idx="270">
                  <c:v>2588867.220366704</c:v>
                </c:pt>
                <c:pt idx="271">
                  <c:v>2588938.864505628</c:v>
                </c:pt>
                <c:pt idx="272">
                  <c:v>2588936.14712396</c:v>
                </c:pt>
                <c:pt idx="273">
                  <c:v>2588820.754981334</c:v>
                </c:pt>
                <c:pt idx="274">
                  <c:v>2588887.474441865</c:v>
                </c:pt>
                <c:pt idx="275">
                  <c:v>2588626.81612032</c:v>
                </c:pt>
                <c:pt idx="276">
                  <c:v>2588770.597712341</c:v>
                </c:pt>
                <c:pt idx="277">
                  <c:v>2588744.181125341</c:v>
                </c:pt>
                <c:pt idx="278">
                  <c:v>2588635.056341689</c:v>
                </c:pt>
                <c:pt idx="279">
                  <c:v>2588805.212816613</c:v>
                </c:pt>
                <c:pt idx="280">
                  <c:v>2588574.22014076</c:v>
                </c:pt>
                <c:pt idx="281">
                  <c:v>2588702.965229476</c:v>
                </c:pt>
                <c:pt idx="282">
                  <c:v>2588796.915995502</c:v>
                </c:pt>
                <c:pt idx="283">
                  <c:v>2588680.085146102</c:v>
                </c:pt>
                <c:pt idx="284">
                  <c:v>2588756.537296436</c:v>
                </c:pt>
                <c:pt idx="285">
                  <c:v>2588759.169315083</c:v>
                </c:pt>
                <c:pt idx="286">
                  <c:v>2588660.936666223</c:v>
                </c:pt>
                <c:pt idx="287">
                  <c:v>2588608.688249021</c:v>
                </c:pt>
                <c:pt idx="288">
                  <c:v>2588834.768901258</c:v>
                </c:pt>
                <c:pt idx="289">
                  <c:v>2588680.943978815</c:v>
                </c:pt>
                <c:pt idx="290">
                  <c:v>2588597.571648368</c:v>
                </c:pt>
                <c:pt idx="291">
                  <c:v>2588674.085534093</c:v>
                </c:pt>
                <c:pt idx="292">
                  <c:v>2588543.285234931</c:v>
                </c:pt>
                <c:pt idx="293">
                  <c:v>2588673.337989902</c:v>
                </c:pt>
                <c:pt idx="294">
                  <c:v>2588656.794092271</c:v>
                </c:pt>
                <c:pt idx="295">
                  <c:v>2588675.387059136</c:v>
                </c:pt>
                <c:pt idx="296">
                  <c:v>2588639.578610969</c:v>
                </c:pt>
                <c:pt idx="297">
                  <c:v>2588696.808173565</c:v>
                </c:pt>
                <c:pt idx="298">
                  <c:v>2588677.263045743</c:v>
                </c:pt>
                <c:pt idx="299">
                  <c:v>2588711.882599806</c:v>
                </c:pt>
                <c:pt idx="300">
                  <c:v>2588716.170622524</c:v>
                </c:pt>
                <c:pt idx="301">
                  <c:v>2588692.224002848</c:v>
                </c:pt>
                <c:pt idx="302">
                  <c:v>2588742.081659882</c:v>
                </c:pt>
                <c:pt idx="303">
                  <c:v>2588706.48575179</c:v>
                </c:pt>
                <c:pt idx="304">
                  <c:v>2588677.11875097</c:v>
                </c:pt>
                <c:pt idx="305">
                  <c:v>2588708.597572286</c:v>
                </c:pt>
                <c:pt idx="306">
                  <c:v>2588729.955200365</c:v>
                </c:pt>
                <c:pt idx="307">
                  <c:v>2588737.569138716</c:v>
                </c:pt>
                <c:pt idx="308">
                  <c:v>2588676.737112314</c:v>
                </c:pt>
                <c:pt idx="309">
                  <c:v>2588676.105955593</c:v>
                </c:pt>
                <c:pt idx="310">
                  <c:v>2588649.579315087</c:v>
                </c:pt>
                <c:pt idx="311">
                  <c:v>2588669.626673057</c:v>
                </c:pt>
                <c:pt idx="312">
                  <c:v>2588595.49037569</c:v>
                </c:pt>
                <c:pt idx="313">
                  <c:v>2588688.891294328</c:v>
                </c:pt>
                <c:pt idx="314">
                  <c:v>2588714.84538215</c:v>
                </c:pt>
                <c:pt idx="315">
                  <c:v>2588676.638460452</c:v>
                </c:pt>
                <c:pt idx="316">
                  <c:v>2588682.931239984</c:v>
                </c:pt>
                <c:pt idx="317">
                  <c:v>2588705.118926638</c:v>
                </c:pt>
                <c:pt idx="318">
                  <c:v>2588676.399035258</c:v>
                </c:pt>
                <c:pt idx="319">
                  <c:v>2588647.570102316</c:v>
                </c:pt>
                <c:pt idx="320">
                  <c:v>2588668.793631336</c:v>
                </c:pt>
                <c:pt idx="321">
                  <c:v>2588691.705733098</c:v>
                </c:pt>
                <c:pt idx="322">
                  <c:v>2588670.719808459</c:v>
                </c:pt>
                <c:pt idx="323">
                  <c:v>2588677.232681525</c:v>
                </c:pt>
                <c:pt idx="324">
                  <c:v>2588685.225776485</c:v>
                </c:pt>
                <c:pt idx="325">
                  <c:v>2588679.564569546</c:v>
                </c:pt>
                <c:pt idx="326">
                  <c:v>2588680.868050125</c:v>
                </c:pt>
                <c:pt idx="327">
                  <c:v>2588688.567116098</c:v>
                </c:pt>
                <c:pt idx="328">
                  <c:v>2588684.346024768</c:v>
                </c:pt>
                <c:pt idx="329">
                  <c:v>2588680.150961927</c:v>
                </c:pt>
                <c:pt idx="330">
                  <c:v>2588687.963555528</c:v>
                </c:pt>
                <c:pt idx="331">
                  <c:v>2588688.83949788</c:v>
                </c:pt>
                <c:pt idx="332">
                  <c:v>2588692.648461357</c:v>
                </c:pt>
                <c:pt idx="333">
                  <c:v>2588680.038000257</c:v>
                </c:pt>
                <c:pt idx="334">
                  <c:v>2588683.590468961</c:v>
                </c:pt>
                <c:pt idx="335">
                  <c:v>2588666.651659116</c:v>
                </c:pt>
                <c:pt idx="336">
                  <c:v>2588677.119522007</c:v>
                </c:pt>
                <c:pt idx="337">
                  <c:v>2588659.546401003</c:v>
                </c:pt>
                <c:pt idx="338">
                  <c:v>2588660.204697717</c:v>
                </c:pt>
                <c:pt idx="339">
                  <c:v>2588648.630328983</c:v>
                </c:pt>
                <c:pt idx="340">
                  <c:v>2588656.849400978</c:v>
                </c:pt>
                <c:pt idx="341">
                  <c:v>2588647.230017754</c:v>
                </c:pt>
                <c:pt idx="342">
                  <c:v>2588667.363294483</c:v>
                </c:pt>
                <c:pt idx="343">
                  <c:v>2588654.217197856</c:v>
                </c:pt>
                <c:pt idx="344">
                  <c:v>2588660.609981372</c:v>
                </c:pt>
                <c:pt idx="345">
                  <c:v>2588657.389760094</c:v>
                </c:pt>
                <c:pt idx="346">
                  <c:v>2588657.345056697</c:v>
                </c:pt>
                <c:pt idx="347">
                  <c:v>2588659.555255568</c:v>
                </c:pt>
                <c:pt idx="348">
                  <c:v>2588670.13919573</c:v>
                </c:pt>
                <c:pt idx="349">
                  <c:v>2588673.29266905</c:v>
                </c:pt>
                <c:pt idx="350">
                  <c:v>2588668.6435365</c:v>
                </c:pt>
                <c:pt idx="351">
                  <c:v>2588666.997257283</c:v>
                </c:pt>
                <c:pt idx="352">
                  <c:v>2588664.67429917</c:v>
                </c:pt>
                <c:pt idx="353">
                  <c:v>2588659.961740057</c:v>
                </c:pt>
                <c:pt idx="354">
                  <c:v>2588666.912166007</c:v>
                </c:pt>
                <c:pt idx="355">
                  <c:v>2588670.532996458</c:v>
                </c:pt>
                <c:pt idx="356">
                  <c:v>2588663.723049683</c:v>
                </c:pt>
                <c:pt idx="357">
                  <c:v>2588662.08896161</c:v>
                </c:pt>
                <c:pt idx="358">
                  <c:v>2588660.423124182</c:v>
                </c:pt>
                <c:pt idx="359">
                  <c:v>2588667.573154943</c:v>
                </c:pt>
                <c:pt idx="360">
                  <c:v>2588666.840860601</c:v>
                </c:pt>
                <c:pt idx="361">
                  <c:v>2588661.219973817</c:v>
                </c:pt>
                <c:pt idx="362">
                  <c:v>2588661.147008315</c:v>
                </c:pt>
                <c:pt idx="363">
                  <c:v>2588661.231623356</c:v>
                </c:pt>
                <c:pt idx="364">
                  <c:v>2588661.518679588</c:v>
                </c:pt>
                <c:pt idx="365">
                  <c:v>2588656.862644599</c:v>
                </c:pt>
                <c:pt idx="366">
                  <c:v>2588659.459204047</c:v>
                </c:pt>
                <c:pt idx="367">
                  <c:v>2588661.728399375</c:v>
                </c:pt>
                <c:pt idx="368">
                  <c:v>2588662.371697895</c:v>
                </c:pt>
                <c:pt idx="369">
                  <c:v>2588660.515497497</c:v>
                </c:pt>
                <c:pt idx="370">
                  <c:v>2588660.780227072</c:v>
                </c:pt>
                <c:pt idx="371">
                  <c:v>2588664.058024769</c:v>
                </c:pt>
                <c:pt idx="372">
                  <c:v>2588661.849312418</c:v>
                </c:pt>
                <c:pt idx="373">
                  <c:v>2588661.486705621</c:v>
                </c:pt>
                <c:pt idx="374">
                  <c:v>2588662.148711499</c:v>
                </c:pt>
                <c:pt idx="375">
                  <c:v>2588664.126149776</c:v>
                </c:pt>
                <c:pt idx="376">
                  <c:v>2588663.362961272</c:v>
                </c:pt>
                <c:pt idx="377">
                  <c:v>2588663.749200027</c:v>
                </c:pt>
                <c:pt idx="378">
                  <c:v>2588664.144007158</c:v>
                </c:pt>
                <c:pt idx="379">
                  <c:v>2588663.352876819</c:v>
                </c:pt>
                <c:pt idx="380">
                  <c:v>2588663.723072405</c:v>
                </c:pt>
                <c:pt idx="381">
                  <c:v>2588663.215957751</c:v>
                </c:pt>
                <c:pt idx="382">
                  <c:v>2588663.371459337</c:v>
                </c:pt>
                <c:pt idx="383">
                  <c:v>2588662.066810892</c:v>
                </c:pt>
                <c:pt idx="384">
                  <c:v>2588664.536256649</c:v>
                </c:pt>
                <c:pt idx="385">
                  <c:v>2588663.402633739</c:v>
                </c:pt>
                <c:pt idx="386">
                  <c:v>2588662.851034373</c:v>
                </c:pt>
                <c:pt idx="387">
                  <c:v>2588661.94644924</c:v>
                </c:pt>
                <c:pt idx="388">
                  <c:v>2588665.095261269</c:v>
                </c:pt>
                <c:pt idx="389">
                  <c:v>2588665.794688848</c:v>
                </c:pt>
                <c:pt idx="390">
                  <c:v>2588665.070269183</c:v>
                </c:pt>
                <c:pt idx="391">
                  <c:v>2588664.954329547</c:v>
                </c:pt>
                <c:pt idx="392">
                  <c:v>2588664.726980424</c:v>
                </c:pt>
                <c:pt idx="393">
                  <c:v>2588665.682183345</c:v>
                </c:pt>
                <c:pt idx="394">
                  <c:v>2588664.859429502</c:v>
                </c:pt>
                <c:pt idx="395">
                  <c:v>2588665.694982543</c:v>
                </c:pt>
                <c:pt idx="396">
                  <c:v>2588665.636872106</c:v>
                </c:pt>
                <c:pt idx="397">
                  <c:v>2588666.155111381</c:v>
                </c:pt>
                <c:pt idx="398">
                  <c:v>2588665.951403488</c:v>
                </c:pt>
                <c:pt idx="399">
                  <c:v>2588666.193169996</c:v>
                </c:pt>
                <c:pt idx="400">
                  <c:v>2588664.940999093</c:v>
                </c:pt>
                <c:pt idx="401">
                  <c:v>2588665.990139955</c:v>
                </c:pt>
                <c:pt idx="402">
                  <c:v>2588666.794271484</c:v>
                </c:pt>
                <c:pt idx="403">
                  <c:v>2588666.93349911</c:v>
                </c:pt>
                <c:pt idx="404">
                  <c:v>2588666.686629944</c:v>
                </c:pt>
                <c:pt idx="405">
                  <c:v>2588666.419584429</c:v>
                </c:pt>
                <c:pt idx="406">
                  <c:v>2588666.910466812</c:v>
                </c:pt>
                <c:pt idx="407">
                  <c:v>2588666.473032224</c:v>
                </c:pt>
                <c:pt idx="408">
                  <c:v>2588666.549817164</c:v>
                </c:pt>
                <c:pt idx="409">
                  <c:v>2588666.946921198</c:v>
                </c:pt>
                <c:pt idx="410">
                  <c:v>2588667.075803433</c:v>
                </c:pt>
                <c:pt idx="411">
                  <c:v>2588667.279708735</c:v>
                </c:pt>
                <c:pt idx="412">
                  <c:v>2588666.919831348</c:v>
                </c:pt>
                <c:pt idx="413">
                  <c:v>2588666.563297979</c:v>
                </c:pt>
                <c:pt idx="414">
                  <c:v>2588666.523972439</c:v>
                </c:pt>
                <c:pt idx="415">
                  <c:v>2588666.494315192</c:v>
                </c:pt>
                <c:pt idx="416">
                  <c:v>2588666.477162314</c:v>
                </c:pt>
                <c:pt idx="417">
                  <c:v>2588666.344830805</c:v>
                </c:pt>
                <c:pt idx="418">
                  <c:v>2588666.011138544</c:v>
                </c:pt>
                <c:pt idx="419">
                  <c:v>2588666.404671098</c:v>
                </c:pt>
                <c:pt idx="420">
                  <c:v>2588666.265319776</c:v>
                </c:pt>
                <c:pt idx="421">
                  <c:v>2588666.398730528</c:v>
                </c:pt>
                <c:pt idx="422">
                  <c:v>2588666.416067009</c:v>
                </c:pt>
                <c:pt idx="423">
                  <c:v>2588666.437398118</c:v>
                </c:pt>
                <c:pt idx="424">
                  <c:v>2588666.482665074</c:v>
                </c:pt>
                <c:pt idx="425">
                  <c:v>2588666.424105207</c:v>
                </c:pt>
                <c:pt idx="426">
                  <c:v>2588666.505373337</c:v>
                </c:pt>
                <c:pt idx="427">
                  <c:v>2588666.526568851</c:v>
                </c:pt>
                <c:pt idx="428">
                  <c:v>2588666.443497282</c:v>
                </c:pt>
                <c:pt idx="429">
                  <c:v>2588666.692785594</c:v>
                </c:pt>
                <c:pt idx="430">
                  <c:v>2588666.385864239</c:v>
                </c:pt>
                <c:pt idx="431">
                  <c:v>2588666.601922616</c:v>
                </c:pt>
                <c:pt idx="432">
                  <c:v>2588666.740716043</c:v>
                </c:pt>
                <c:pt idx="433">
                  <c:v>2588666.600535682</c:v>
                </c:pt>
                <c:pt idx="434">
                  <c:v>2588666.489703887</c:v>
                </c:pt>
                <c:pt idx="435">
                  <c:v>2588666.444959309</c:v>
                </c:pt>
                <c:pt idx="436">
                  <c:v>2588666.616598424</c:v>
                </c:pt>
                <c:pt idx="437">
                  <c:v>2588666.579702965</c:v>
                </c:pt>
                <c:pt idx="438">
                  <c:v>2588666.59433617</c:v>
                </c:pt>
                <c:pt idx="439">
                  <c:v>2588666.545145968</c:v>
                </c:pt>
                <c:pt idx="440">
                  <c:v>2588666.580948792</c:v>
                </c:pt>
                <c:pt idx="441">
                  <c:v>2588666.587059497</c:v>
                </c:pt>
                <c:pt idx="442">
                  <c:v>2588666.620596511</c:v>
                </c:pt>
                <c:pt idx="443">
                  <c:v>2588666.547315417</c:v>
                </c:pt>
                <c:pt idx="444">
                  <c:v>2588666.480611155</c:v>
                </c:pt>
                <c:pt idx="445">
                  <c:v>2588666.494070503</c:v>
                </c:pt>
                <c:pt idx="446">
                  <c:v>2588666.510292198</c:v>
                </c:pt>
                <c:pt idx="447">
                  <c:v>2588666.509460545</c:v>
                </c:pt>
                <c:pt idx="448">
                  <c:v>2588666.324346734</c:v>
                </c:pt>
                <c:pt idx="449">
                  <c:v>2588666.318789422</c:v>
                </c:pt>
                <c:pt idx="450">
                  <c:v>2588666.187056342</c:v>
                </c:pt>
                <c:pt idx="451">
                  <c:v>2588666.296365664</c:v>
                </c:pt>
                <c:pt idx="452">
                  <c:v>2588666.333139372</c:v>
                </c:pt>
                <c:pt idx="453">
                  <c:v>2588666.343174839</c:v>
                </c:pt>
                <c:pt idx="454">
                  <c:v>2588666.294583641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9.055225947601954</c:v>
                </c:pt>
                <c:pt idx="1">
                  <c:v>9.093060751867309</c:v>
                </c:pt>
                <c:pt idx="2">
                  <c:v>9.15133798238638</c:v>
                </c:pt>
                <c:pt idx="3">
                  <c:v>9.219877298155509</c:v>
                </c:pt>
                <c:pt idx="4">
                  <c:v>9.255629282070579</c:v>
                </c:pt>
                <c:pt idx="5">
                  <c:v>9.261849554920556</c:v>
                </c:pt>
                <c:pt idx="6">
                  <c:v>9.260768928314679</c:v>
                </c:pt>
                <c:pt idx="7">
                  <c:v>9.196000852466526</c:v>
                </c:pt>
                <c:pt idx="8">
                  <c:v>9.177636954478604</c:v>
                </c:pt>
                <c:pt idx="9">
                  <c:v>9.145716011015113</c:v>
                </c:pt>
                <c:pt idx="10">
                  <c:v>25.06283864058275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14.06728405396643</c:v>
                </c:pt>
                <c:pt idx="1">
                  <c:v>14.10117291111145</c:v>
                </c:pt>
                <c:pt idx="2">
                  <c:v>14.0810505419852</c:v>
                </c:pt>
                <c:pt idx="3">
                  <c:v>14.0280377161629</c:v>
                </c:pt>
                <c:pt idx="4">
                  <c:v>14.00411985374018</c:v>
                </c:pt>
                <c:pt idx="5">
                  <c:v>14.00639334742047</c:v>
                </c:pt>
                <c:pt idx="6">
                  <c:v>14.00585450560299</c:v>
                </c:pt>
                <c:pt idx="7">
                  <c:v>14.08975687778049</c:v>
                </c:pt>
                <c:pt idx="8">
                  <c:v>14.07621833506357</c:v>
                </c:pt>
                <c:pt idx="9">
                  <c:v>14.05138161604786</c:v>
                </c:pt>
                <c:pt idx="10">
                  <c:v>51.27083585548196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0.6409912984226692</c:v>
                </c:pt>
                <c:pt idx="1">
                  <c:v>0.6394883704668413</c:v>
                </c:pt>
                <c:pt idx="2">
                  <c:v>0.6384487571413268</c:v>
                </c:pt>
                <c:pt idx="3">
                  <c:v>0.6377523050538267</c:v>
                </c:pt>
                <c:pt idx="4">
                  <c:v>0.6373289735040174</c:v>
                </c:pt>
                <c:pt idx="5">
                  <c:v>0.6371402846081413</c:v>
                </c:pt>
                <c:pt idx="6">
                  <c:v>0.6371703523693617</c:v>
                </c:pt>
                <c:pt idx="7">
                  <c:v>0.637422435934921</c:v>
                </c:pt>
                <c:pt idx="8">
                  <c:v>0.6380941394145285</c:v>
                </c:pt>
                <c:pt idx="9">
                  <c:v>0.6392951914032964</c:v>
                </c:pt>
                <c:pt idx="10">
                  <c:v>0.6228959418009253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CO!$A$2:$A$456</c:f>
              <c:numCache>
                <c:formatCode>General</c:formatCode>
                <c:ptCount val="4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</c:numCache>
            </c:numRef>
          </c:cat>
          <c:val>
            <c:numRef>
              <c:f>CT y CO!$B$2:$B$456</c:f>
              <c:numCache>
                <c:formatCode>General</c:formatCode>
                <c:ptCount val="455"/>
                <c:pt idx="0">
                  <c:v>13404825.1809553</c:v>
                </c:pt>
                <c:pt idx="1">
                  <c:v>69011685.98160844</c:v>
                </c:pt>
                <c:pt idx="2">
                  <c:v>67799714.7580623</c:v>
                </c:pt>
                <c:pt idx="3">
                  <c:v>66583989.7137206</c:v>
                </c:pt>
                <c:pt idx="4">
                  <c:v>65372728.21779611</c:v>
                </c:pt>
                <c:pt idx="5">
                  <c:v>64170460.20905858</c:v>
                </c:pt>
                <c:pt idx="6">
                  <c:v>62973446.14124607</c:v>
                </c:pt>
                <c:pt idx="7">
                  <c:v>61778630.15675116</c:v>
                </c:pt>
                <c:pt idx="8">
                  <c:v>60586872.36719006</c:v>
                </c:pt>
                <c:pt idx="9">
                  <c:v>59346901.6237333</c:v>
                </c:pt>
                <c:pt idx="10">
                  <c:v>58118961.89157787</c:v>
                </c:pt>
                <c:pt idx="11">
                  <c:v>56911112.62764397</c:v>
                </c:pt>
                <c:pt idx="12">
                  <c:v>38356554.98988491</c:v>
                </c:pt>
                <c:pt idx="13">
                  <c:v>31860601.98894374</c:v>
                </c:pt>
                <c:pt idx="14">
                  <c:v>29951316.17741474</c:v>
                </c:pt>
                <c:pt idx="15">
                  <c:v>28542183.6325853</c:v>
                </c:pt>
                <c:pt idx="16">
                  <c:v>28419516.33189237</c:v>
                </c:pt>
                <c:pt idx="17">
                  <c:v>27370520.71363303</c:v>
                </c:pt>
                <c:pt idx="18">
                  <c:v>27244278.7104037</c:v>
                </c:pt>
                <c:pt idx="19">
                  <c:v>26419642.51317996</c:v>
                </c:pt>
                <c:pt idx="20">
                  <c:v>26466870.81801376</c:v>
                </c:pt>
                <c:pt idx="21">
                  <c:v>26751066.88931504</c:v>
                </c:pt>
                <c:pt idx="22">
                  <c:v>26467061.75825742</c:v>
                </c:pt>
                <c:pt idx="23">
                  <c:v>26754687.30239376</c:v>
                </c:pt>
                <c:pt idx="24">
                  <c:v>25564968.54924469</c:v>
                </c:pt>
                <c:pt idx="25">
                  <c:v>23614620.32964648</c:v>
                </c:pt>
                <c:pt idx="26">
                  <c:v>22423260.4504373</c:v>
                </c:pt>
                <c:pt idx="27">
                  <c:v>21535247.65309039</c:v>
                </c:pt>
                <c:pt idx="28">
                  <c:v>20699703.15409491</c:v>
                </c:pt>
                <c:pt idx="29">
                  <c:v>20516903.58795497</c:v>
                </c:pt>
                <c:pt idx="30">
                  <c:v>20485615.15204746</c:v>
                </c:pt>
                <c:pt idx="31">
                  <c:v>20092398.58816437</c:v>
                </c:pt>
                <c:pt idx="32">
                  <c:v>19764938.23777772</c:v>
                </c:pt>
                <c:pt idx="33">
                  <c:v>19780218.31606843</c:v>
                </c:pt>
                <c:pt idx="34">
                  <c:v>19630133.804094</c:v>
                </c:pt>
                <c:pt idx="35">
                  <c:v>19689110.90126288</c:v>
                </c:pt>
                <c:pt idx="36">
                  <c:v>19351235.24437505</c:v>
                </c:pt>
                <c:pt idx="37">
                  <c:v>19170668.65988903</c:v>
                </c:pt>
                <c:pt idx="38">
                  <c:v>18391535.65339586</c:v>
                </c:pt>
                <c:pt idx="39">
                  <c:v>17795205.52363171</c:v>
                </c:pt>
                <c:pt idx="40">
                  <c:v>17259458.98524738</c:v>
                </c:pt>
                <c:pt idx="41">
                  <c:v>16855751.6344883</c:v>
                </c:pt>
                <c:pt idx="42">
                  <c:v>16641450.14814069</c:v>
                </c:pt>
                <c:pt idx="43">
                  <c:v>16527170.48672119</c:v>
                </c:pt>
                <c:pt idx="44">
                  <c:v>16539270.2038875</c:v>
                </c:pt>
                <c:pt idx="45">
                  <c:v>16250967.10528894</c:v>
                </c:pt>
                <c:pt idx="46">
                  <c:v>16040370.26199782</c:v>
                </c:pt>
                <c:pt idx="47">
                  <c:v>15944641.9768181</c:v>
                </c:pt>
                <c:pt idx="48">
                  <c:v>15962009.37611987</c:v>
                </c:pt>
                <c:pt idx="49">
                  <c:v>15861165.23520245</c:v>
                </c:pt>
                <c:pt idx="50">
                  <c:v>15849081.14913907</c:v>
                </c:pt>
                <c:pt idx="51">
                  <c:v>15467790.1930849</c:v>
                </c:pt>
                <c:pt idx="52">
                  <c:v>15149970.04434893</c:v>
                </c:pt>
                <c:pt idx="53">
                  <c:v>14861384.65094313</c:v>
                </c:pt>
                <c:pt idx="54">
                  <c:v>14677689.91832238</c:v>
                </c:pt>
                <c:pt idx="55">
                  <c:v>14564495.57997176</c:v>
                </c:pt>
                <c:pt idx="56">
                  <c:v>14460212.40243938</c:v>
                </c:pt>
                <c:pt idx="57">
                  <c:v>14265851.26925807</c:v>
                </c:pt>
                <c:pt idx="58">
                  <c:v>14117245.26612241</c:v>
                </c:pt>
                <c:pt idx="59">
                  <c:v>14056355.04025843</c:v>
                </c:pt>
                <c:pt idx="60">
                  <c:v>14054680.95131146</c:v>
                </c:pt>
                <c:pt idx="61">
                  <c:v>13986614.36314974</c:v>
                </c:pt>
                <c:pt idx="62">
                  <c:v>13993964.0077886</c:v>
                </c:pt>
                <c:pt idx="63">
                  <c:v>13773699.70963518</c:v>
                </c:pt>
                <c:pt idx="64">
                  <c:v>13604191.42166543</c:v>
                </c:pt>
                <c:pt idx="65">
                  <c:v>13425526.09268286</c:v>
                </c:pt>
                <c:pt idx="66">
                  <c:v>13283939.98683148</c:v>
                </c:pt>
                <c:pt idx="67">
                  <c:v>13188348.3894229</c:v>
                </c:pt>
                <c:pt idx="68">
                  <c:v>13104102.82233014</c:v>
                </c:pt>
                <c:pt idx="69">
                  <c:v>12967583.86541691</c:v>
                </c:pt>
                <c:pt idx="70">
                  <c:v>12862610.49701297</c:v>
                </c:pt>
                <c:pt idx="71">
                  <c:v>12819303.45672912</c:v>
                </c:pt>
                <c:pt idx="72">
                  <c:v>12820421.25987437</c:v>
                </c:pt>
                <c:pt idx="73">
                  <c:v>12773219.90150709</c:v>
                </c:pt>
                <c:pt idx="74">
                  <c:v>12776748.30783444</c:v>
                </c:pt>
                <c:pt idx="75">
                  <c:v>12646291.85948899</c:v>
                </c:pt>
                <c:pt idx="76">
                  <c:v>12548192.95091759</c:v>
                </c:pt>
                <c:pt idx="77">
                  <c:v>12436015.16403343</c:v>
                </c:pt>
                <c:pt idx="78">
                  <c:v>12338038.78414365</c:v>
                </c:pt>
                <c:pt idx="79">
                  <c:v>12266431.15427397</c:v>
                </c:pt>
                <c:pt idx="80">
                  <c:v>12202445.09736282</c:v>
                </c:pt>
                <c:pt idx="81">
                  <c:v>12108025.9039535</c:v>
                </c:pt>
                <c:pt idx="82">
                  <c:v>12032902.69976287</c:v>
                </c:pt>
                <c:pt idx="83">
                  <c:v>11979535.8549359</c:v>
                </c:pt>
                <c:pt idx="84">
                  <c:v>11948198.11106888</c:v>
                </c:pt>
                <c:pt idx="85">
                  <c:v>11949855.0351163</c:v>
                </c:pt>
                <c:pt idx="86">
                  <c:v>11894681.4653371</c:v>
                </c:pt>
                <c:pt idx="87">
                  <c:v>11821929.10989522</c:v>
                </c:pt>
                <c:pt idx="88">
                  <c:v>11763341.40752896</c:v>
                </c:pt>
                <c:pt idx="89">
                  <c:v>11692886.71712821</c:v>
                </c:pt>
                <c:pt idx="90">
                  <c:v>11629326.19525673</c:v>
                </c:pt>
                <c:pt idx="91">
                  <c:v>11581806.06545257</c:v>
                </c:pt>
                <c:pt idx="92">
                  <c:v>11540017.80316058</c:v>
                </c:pt>
                <c:pt idx="93">
                  <c:v>11476713.38854938</c:v>
                </c:pt>
                <c:pt idx="94">
                  <c:v>11422821.53902977</c:v>
                </c:pt>
                <c:pt idx="95">
                  <c:v>11382050.23622929</c:v>
                </c:pt>
                <c:pt idx="96">
                  <c:v>11357313.16233222</c:v>
                </c:pt>
                <c:pt idx="97">
                  <c:v>11337430.579174</c:v>
                </c:pt>
                <c:pt idx="98">
                  <c:v>11336614.81547157</c:v>
                </c:pt>
                <c:pt idx="99">
                  <c:v>11283394.71823656</c:v>
                </c:pt>
                <c:pt idx="100">
                  <c:v>11242527.7367443</c:v>
                </c:pt>
                <c:pt idx="101">
                  <c:v>11194293.20748371</c:v>
                </c:pt>
                <c:pt idx="102">
                  <c:v>11150278.54106637</c:v>
                </c:pt>
                <c:pt idx="103">
                  <c:v>11117348.85489478</c:v>
                </c:pt>
                <c:pt idx="104">
                  <c:v>11088802.85316993</c:v>
                </c:pt>
                <c:pt idx="105">
                  <c:v>11044552.96296181</c:v>
                </c:pt>
                <c:pt idx="106">
                  <c:v>11005268.31148778</c:v>
                </c:pt>
                <c:pt idx="107">
                  <c:v>10974578.82474284</c:v>
                </c:pt>
                <c:pt idx="108">
                  <c:v>10955846.94441465</c:v>
                </c:pt>
                <c:pt idx="109">
                  <c:v>10940923.20116035</c:v>
                </c:pt>
                <c:pt idx="110">
                  <c:v>10910782.05702312</c:v>
                </c:pt>
                <c:pt idx="111">
                  <c:v>10877401.42026941</c:v>
                </c:pt>
                <c:pt idx="112">
                  <c:v>10849558.2860867</c:v>
                </c:pt>
                <c:pt idx="113">
                  <c:v>10816905.39046092</c:v>
                </c:pt>
                <c:pt idx="114">
                  <c:v>10787344.43483668</c:v>
                </c:pt>
                <c:pt idx="115">
                  <c:v>10765666.04458395</c:v>
                </c:pt>
                <c:pt idx="116">
                  <c:v>10747342.34445785</c:v>
                </c:pt>
                <c:pt idx="117">
                  <c:v>10716950.74761396</c:v>
                </c:pt>
                <c:pt idx="118">
                  <c:v>10688651.41200416</c:v>
                </c:pt>
                <c:pt idx="119">
                  <c:v>10665306.80770267</c:v>
                </c:pt>
                <c:pt idx="120">
                  <c:v>10650566.79269887</c:v>
                </c:pt>
                <c:pt idx="121">
                  <c:v>10638971.0876416</c:v>
                </c:pt>
                <c:pt idx="122">
                  <c:v>10616439.85027809</c:v>
                </c:pt>
                <c:pt idx="123">
                  <c:v>10592182.70961903</c:v>
                </c:pt>
                <c:pt idx="124">
                  <c:v>10572113.46352591</c:v>
                </c:pt>
                <c:pt idx="125">
                  <c:v>10549160.79037636</c:v>
                </c:pt>
                <c:pt idx="126">
                  <c:v>10528589.83137678</c:v>
                </c:pt>
                <c:pt idx="127">
                  <c:v>10514010.87100723</c:v>
                </c:pt>
                <c:pt idx="128">
                  <c:v>10502046.74124563</c:v>
                </c:pt>
                <c:pt idx="129">
                  <c:v>10480813.3994641</c:v>
                </c:pt>
                <c:pt idx="130">
                  <c:v>10460347.35005812</c:v>
                </c:pt>
                <c:pt idx="131">
                  <c:v>10443034.88039203</c:v>
                </c:pt>
                <c:pt idx="132">
                  <c:v>10431832.07008871</c:v>
                </c:pt>
                <c:pt idx="133">
                  <c:v>10422942.29144435</c:v>
                </c:pt>
                <c:pt idx="134">
                  <c:v>10406576.85351066</c:v>
                </c:pt>
                <c:pt idx="135">
                  <c:v>10389148.44699665</c:v>
                </c:pt>
                <c:pt idx="136">
                  <c:v>10374595.37809473</c:v>
                </c:pt>
                <c:pt idx="137">
                  <c:v>10358177.2532269</c:v>
                </c:pt>
                <c:pt idx="138">
                  <c:v>10343533.42783595</c:v>
                </c:pt>
                <c:pt idx="139">
                  <c:v>10333196.34824213</c:v>
                </c:pt>
                <c:pt idx="140">
                  <c:v>10324896.36691758</c:v>
                </c:pt>
                <c:pt idx="141">
                  <c:v>10309950.25942982</c:v>
                </c:pt>
                <c:pt idx="142">
                  <c:v>10295274.49895198</c:v>
                </c:pt>
                <c:pt idx="143">
                  <c:v>10282426.94399289</c:v>
                </c:pt>
                <c:pt idx="144">
                  <c:v>10274012.90302081</c:v>
                </c:pt>
                <c:pt idx="145">
                  <c:v>10267594.30682246</c:v>
                </c:pt>
                <c:pt idx="146">
                  <c:v>10255721.49572605</c:v>
                </c:pt>
                <c:pt idx="147">
                  <c:v>10243082.11779741</c:v>
                </c:pt>
                <c:pt idx="148">
                  <c:v>10232631.73898961</c:v>
                </c:pt>
                <c:pt idx="149">
                  <c:v>10220917.90595051</c:v>
                </c:pt>
                <c:pt idx="150">
                  <c:v>10210496.52262173</c:v>
                </c:pt>
                <c:pt idx="151">
                  <c:v>10203409.77396407</c:v>
                </c:pt>
                <c:pt idx="152">
                  <c:v>10197904.95427838</c:v>
                </c:pt>
                <c:pt idx="153">
                  <c:v>10187370.06461516</c:v>
                </c:pt>
                <c:pt idx="154">
                  <c:v>10176773.65764611</c:v>
                </c:pt>
                <c:pt idx="155">
                  <c:v>10167508.1897549</c:v>
                </c:pt>
                <c:pt idx="156">
                  <c:v>10161396.95714207</c:v>
                </c:pt>
                <c:pt idx="157">
                  <c:v>10156626.51340257</c:v>
                </c:pt>
                <c:pt idx="158">
                  <c:v>10148269.58769235</c:v>
                </c:pt>
                <c:pt idx="159">
                  <c:v>10139363.79466349</c:v>
                </c:pt>
                <c:pt idx="160">
                  <c:v>10131898.30450542</c:v>
                </c:pt>
                <c:pt idx="161">
                  <c:v>10123536.43548558</c:v>
                </c:pt>
                <c:pt idx="162">
                  <c:v>10116099.41764235</c:v>
                </c:pt>
                <c:pt idx="163">
                  <c:v>10110990.16623764</c:v>
                </c:pt>
                <c:pt idx="164">
                  <c:v>10107089.76812983</c:v>
                </c:pt>
                <c:pt idx="165">
                  <c:v>10099760.8478435</c:v>
                </c:pt>
                <c:pt idx="166">
                  <c:v>10092359.20838394</c:v>
                </c:pt>
                <c:pt idx="167">
                  <c:v>10085679.54576215</c:v>
                </c:pt>
                <c:pt idx="168">
                  <c:v>10081299.4682849</c:v>
                </c:pt>
                <c:pt idx="169">
                  <c:v>10078125.04661373</c:v>
                </c:pt>
                <c:pt idx="170">
                  <c:v>10072245.28643657</c:v>
                </c:pt>
                <c:pt idx="171">
                  <c:v>10065940.03430404</c:v>
                </c:pt>
                <c:pt idx="172">
                  <c:v>10060785.09036683</c:v>
                </c:pt>
                <c:pt idx="173">
                  <c:v>10055006.94704244</c:v>
                </c:pt>
                <c:pt idx="174">
                  <c:v>10049889.86553814</c:v>
                </c:pt>
                <c:pt idx="175">
                  <c:v>10046592.81490266</c:v>
                </c:pt>
                <c:pt idx="176">
                  <c:v>10044192.48171742</c:v>
                </c:pt>
                <c:pt idx="177">
                  <c:v>10039226.96853791</c:v>
                </c:pt>
                <c:pt idx="178">
                  <c:v>10034055.55494983</c:v>
                </c:pt>
                <c:pt idx="179">
                  <c:v>10029489.54312504</c:v>
                </c:pt>
                <c:pt idx="180">
                  <c:v>10026508.10915568</c:v>
                </c:pt>
                <c:pt idx="181">
                  <c:v>10024222.20487943</c:v>
                </c:pt>
                <c:pt idx="182">
                  <c:v>10020352.21893531</c:v>
                </c:pt>
                <c:pt idx="183">
                  <c:v>10016187.71737443</c:v>
                </c:pt>
                <c:pt idx="184">
                  <c:v>10012710.19089754</c:v>
                </c:pt>
                <c:pt idx="185">
                  <c:v>10008786.41249108</c:v>
                </c:pt>
                <c:pt idx="186">
                  <c:v>10005315.34579409</c:v>
                </c:pt>
                <c:pt idx="187">
                  <c:v>10003010.76411618</c:v>
                </c:pt>
                <c:pt idx="188">
                  <c:v>10001354.65770968</c:v>
                </c:pt>
                <c:pt idx="189">
                  <c:v>9998127.740752183</c:v>
                </c:pt>
                <c:pt idx="190">
                  <c:v>9994801.47116407</c:v>
                </c:pt>
                <c:pt idx="191">
                  <c:v>9991718.954267437</c:v>
                </c:pt>
                <c:pt idx="192">
                  <c:v>9989755.909754589</c:v>
                </c:pt>
                <c:pt idx="193">
                  <c:v>9988460.794083685</c:v>
                </c:pt>
                <c:pt idx="194">
                  <c:v>9985934.951518044</c:v>
                </c:pt>
                <c:pt idx="195">
                  <c:v>9983182.529335741</c:v>
                </c:pt>
                <c:pt idx="196">
                  <c:v>9981014.492969692</c:v>
                </c:pt>
                <c:pt idx="197">
                  <c:v>9978553.496100642</c:v>
                </c:pt>
                <c:pt idx="198">
                  <c:v>9976397.417730486</c:v>
                </c:pt>
                <c:pt idx="199">
                  <c:v>9975143.361171715</c:v>
                </c:pt>
                <c:pt idx="200">
                  <c:v>9974315.451054566</c:v>
                </c:pt>
                <c:pt idx="201">
                  <c:v>9974261.717915257</c:v>
                </c:pt>
                <c:pt idx="202">
                  <c:v>9971858.985551413</c:v>
                </c:pt>
                <c:pt idx="203">
                  <c:v>9969874.376103502</c:v>
                </c:pt>
                <c:pt idx="204">
                  <c:v>9968571.220142817</c:v>
                </c:pt>
                <c:pt idx="205">
                  <c:v>9967577.545129007</c:v>
                </c:pt>
                <c:pt idx="206">
                  <c:v>9966011.648235867</c:v>
                </c:pt>
                <c:pt idx="207">
                  <c:v>9964339.707273161</c:v>
                </c:pt>
                <c:pt idx="208">
                  <c:v>9962960.387207441</c:v>
                </c:pt>
                <c:pt idx="209">
                  <c:v>9961418.290107902</c:v>
                </c:pt>
                <c:pt idx="210">
                  <c:v>9960103.576180805</c:v>
                </c:pt>
                <c:pt idx="211">
                  <c:v>9959295.861062309</c:v>
                </c:pt>
                <c:pt idx="212">
                  <c:v>9958771.405430581</c:v>
                </c:pt>
                <c:pt idx="213">
                  <c:v>9958811.970135322</c:v>
                </c:pt>
                <c:pt idx="214">
                  <c:v>9957403.724468691</c:v>
                </c:pt>
                <c:pt idx="215">
                  <c:v>9956176.908846151</c:v>
                </c:pt>
                <c:pt idx="216">
                  <c:v>9955392.105487734</c:v>
                </c:pt>
                <c:pt idx="217">
                  <c:v>9954929.773493456</c:v>
                </c:pt>
                <c:pt idx="218">
                  <c:v>9953995.953882487</c:v>
                </c:pt>
                <c:pt idx="219">
                  <c:v>9952985.538763918</c:v>
                </c:pt>
                <c:pt idx="220">
                  <c:v>9952240.107020004</c:v>
                </c:pt>
                <c:pt idx="221">
                  <c:v>9951422.619641665</c:v>
                </c:pt>
                <c:pt idx="222">
                  <c:v>9950761.210500039</c:v>
                </c:pt>
                <c:pt idx="223">
                  <c:v>9950467.380184384</c:v>
                </c:pt>
                <c:pt idx="224">
                  <c:v>9950502.675778862</c:v>
                </c:pt>
                <c:pt idx="225">
                  <c:v>9950304.636000115</c:v>
                </c:pt>
                <c:pt idx="226">
                  <c:v>9950225.615921119</c:v>
                </c:pt>
                <c:pt idx="227">
                  <c:v>9949425.429462409</c:v>
                </c:pt>
                <c:pt idx="228">
                  <c:v>9948990.000713229</c:v>
                </c:pt>
                <c:pt idx="229">
                  <c:v>9948669.564928193</c:v>
                </c:pt>
                <c:pt idx="230">
                  <c:v>9948197.227429526</c:v>
                </c:pt>
                <c:pt idx="231">
                  <c:v>9947702.678594003</c:v>
                </c:pt>
                <c:pt idx="232">
                  <c:v>9947313.675727123</c:v>
                </c:pt>
                <c:pt idx="233">
                  <c:v>9946910.435183346</c:v>
                </c:pt>
                <c:pt idx="234">
                  <c:v>9946611.843963524</c:v>
                </c:pt>
                <c:pt idx="235">
                  <c:v>9946487.164909216</c:v>
                </c:pt>
                <c:pt idx="236">
                  <c:v>9946527.776573503</c:v>
                </c:pt>
                <c:pt idx="237">
                  <c:v>9946343.154824009</c:v>
                </c:pt>
                <c:pt idx="238">
                  <c:v>9946166.47651509</c:v>
                </c:pt>
                <c:pt idx="239">
                  <c:v>9945891.409921652</c:v>
                </c:pt>
                <c:pt idx="240">
                  <c:v>9945748.324699769</c:v>
                </c:pt>
                <c:pt idx="241">
                  <c:v>9945669.905989511</c:v>
                </c:pt>
                <c:pt idx="242">
                  <c:v>9945657.977125244</c:v>
                </c:pt>
                <c:pt idx="243">
                  <c:v>9945487.65013662</c:v>
                </c:pt>
                <c:pt idx="244">
                  <c:v>9945411.374008749</c:v>
                </c:pt>
                <c:pt idx="245">
                  <c:v>9945350.677806035</c:v>
                </c:pt>
                <c:pt idx="246">
                  <c:v>9945317.127999194</c:v>
                </c:pt>
                <c:pt idx="247">
                  <c:v>9945354.56189351</c:v>
                </c:pt>
                <c:pt idx="248">
                  <c:v>9945276.35063405</c:v>
                </c:pt>
                <c:pt idx="249">
                  <c:v>9945324.81703873</c:v>
                </c:pt>
                <c:pt idx="250">
                  <c:v>9945319.627498206</c:v>
                </c:pt>
                <c:pt idx="251">
                  <c:v>9945294.671267752</c:v>
                </c:pt>
                <c:pt idx="252">
                  <c:v>9945247.586723614</c:v>
                </c:pt>
                <c:pt idx="253">
                  <c:v>9945272.637837108</c:v>
                </c:pt>
                <c:pt idx="254">
                  <c:v>9945246.922778519</c:v>
                </c:pt>
                <c:pt idx="255">
                  <c:v>9945336.283711191</c:v>
                </c:pt>
                <c:pt idx="256">
                  <c:v>9945256.617191225</c:v>
                </c:pt>
                <c:pt idx="257">
                  <c:v>9945341.897955634</c:v>
                </c:pt>
                <c:pt idx="258">
                  <c:v>9945259.449259836</c:v>
                </c:pt>
                <c:pt idx="259">
                  <c:v>9945287.710799869</c:v>
                </c:pt>
                <c:pt idx="260">
                  <c:v>9945268.00189613</c:v>
                </c:pt>
                <c:pt idx="261">
                  <c:v>9945250.642011009</c:v>
                </c:pt>
                <c:pt idx="262">
                  <c:v>9945242.292327795</c:v>
                </c:pt>
                <c:pt idx="263">
                  <c:v>9945253.183715615</c:v>
                </c:pt>
                <c:pt idx="264">
                  <c:v>9945246.889062379</c:v>
                </c:pt>
                <c:pt idx="265">
                  <c:v>9945234.327460937</c:v>
                </c:pt>
                <c:pt idx="266">
                  <c:v>9945254.348158801</c:v>
                </c:pt>
                <c:pt idx="267">
                  <c:v>9945244.044842314</c:v>
                </c:pt>
                <c:pt idx="268">
                  <c:v>9945241.216120087</c:v>
                </c:pt>
                <c:pt idx="269">
                  <c:v>9945237.31176671</c:v>
                </c:pt>
                <c:pt idx="270">
                  <c:v>9945236.433116859</c:v>
                </c:pt>
                <c:pt idx="271">
                  <c:v>9945233.471459476</c:v>
                </c:pt>
                <c:pt idx="272">
                  <c:v>9945238.467602916</c:v>
                </c:pt>
                <c:pt idx="273">
                  <c:v>9945233.844937764</c:v>
                </c:pt>
                <c:pt idx="274">
                  <c:v>9945232.898485824</c:v>
                </c:pt>
                <c:pt idx="275">
                  <c:v>9945226.103346726</c:v>
                </c:pt>
                <c:pt idx="276">
                  <c:v>9945226.947617056</c:v>
                </c:pt>
                <c:pt idx="277">
                  <c:v>9945221.470090866</c:v>
                </c:pt>
                <c:pt idx="278">
                  <c:v>9945225.615874121</c:v>
                </c:pt>
                <c:pt idx="279">
                  <c:v>9945222.82659783</c:v>
                </c:pt>
                <c:pt idx="280">
                  <c:v>9945224.142169833</c:v>
                </c:pt>
                <c:pt idx="281">
                  <c:v>9945221.543746905</c:v>
                </c:pt>
                <c:pt idx="282">
                  <c:v>9945223.051723935</c:v>
                </c:pt>
                <c:pt idx="283">
                  <c:v>9945228.586043108</c:v>
                </c:pt>
                <c:pt idx="284">
                  <c:v>9945223.231028037</c:v>
                </c:pt>
                <c:pt idx="285">
                  <c:v>9945222.181244487</c:v>
                </c:pt>
                <c:pt idx="286">
                  <c:v>9945220.194690229</c:v>
                </c:pt>
                <c:pt idx="287">
                  <c:v>9945220.418721993</c:v>
                </c:pt>
                <c:pt idx="288">
                  <c:v>9945220.378565986</c:v>
                </c:pt>
                <c:pt idx="289">
                  <c:v>9945220.805791855</c:v>
                </c:pt>
                <c:pt idx="290">
                  <c:v>9945221.608945193</c:v>
                </c:pt>
                <c:pt idx="291">
                  <c:v>9945220.658835661</c:v>
                </c:pt>
                <c:pt idx="292">
                  <c:v>9945220.226259775</c:v>
                </c:pt>
                <c:pt idx="293">
                  <c:v>9945219.836353414</c:v>
                </c:pt>
                <c:pt idx="294">
                  <c:v>9945220.157538991</c:v>
                </c:pt>
                <c:pt idx="295">
                  <c:v>9945220.189841218</c:v>
                </c:pt>
                <c:pt idx="296">
                  <c:v>9945220.370275578</c:v>
                </c:pt>
                <c:pt idx="297">
                  <c:v>9945219.905452464</c:v>
                </c:pt>
                <c:pt idx="298">
                  <c:v>9945220.155662907</c:v>
                </c:pt>
                <c:pt idx="299">
                  <c:v>9945219.891116206</c:v>
                </c:pt>
                <c:pt idx="300">
                  <c:v>9945219.637983514</c:v>
                </c:pt>
                <c:pt idx="301">
                  <c:v>9945219.65887557</c:v>
                </c:pt>
                <c:pt idx="302">
                  <c:v>9945219.990737278</c:v>
                </c:pt>
                <c:pt idx="303">
                  <c:v>9945219.326657861</c:v>
                </c:pt>
                <c:pt idx="304">
                  <c:v>9945219.262280826</c:v>
                </c:pt>
                <c:pt idx="305">
                  <c:v>9945218.97659253</c:v>
                </c:pt>
                <c:pt idx="306">
                  <c:v>9945219.190677818</c:v>
                </c:pt>
                <c:pt idx="307">
                  <c:v>9945219.105626129</c:v>
                </c:pt>
                <c:pt idx="308">
                  <c:v>9945218.965201892</c:v>
                </c:pt>
                <c:pt idx="309">
                  <c:v>9945218.903951582</c:v>
                </c:pt>
                <c:pt idx="310">
                  <c:v>9945218.933046546</c:v>
                </c:pt>
                <c:pt idx="311">
                  <c:v>9945219.012578575</c:v>
                </c:pt>
                <c:pt idx="312">
                  <c:v>9945219.185296305</c:v>
                </c:pt>
                <c:pt idx="313">
                  <c:v>9945219.076243361</c:v>
                </c:pt>
                <c:pt idx="314">
                  <c:v>9945219.17420827</c:v>
                </c:pt>
                <c:pt idx="315">
                  <c:v>9945218.891259093</c:v>
                </c:pt>
                <c:pt idx="316">
                  <c:v>9945219.121312778</c:v>
                </c:pt>
                <c:pt idx="317">
                  <c:v>9945218.947698016</c:v>
                </c:pt>
                <c:pt idx="318">
                  <c:v>9945219.27810319</c:v>
                </c:pt>
                <c:pt idx="319">
                  <c:v>9945218.895998515</c:v>
                </c:pt>
                <c:pt idx="320">
                  <c:v>9945218.898109889</c:v>
                </c:pt>
                <c:pt idx="321">
                  <c:v>9945218.840093134</c:v>
                </c:pt>
                <c:pt idx="322">
                  <c:v>9945218.840838594</c:v>
                </c:pt>
                <c:pt idx="323">
                  <c:v>9945218.841358725</c:v>
                </c:pt>
                <c:pt idx="324">
                  <c:v>9945218.800450418</c:v>
                </c:pt>
                <c:pt idx="325">
                  <c:v>9945218.893372387</c:v>
                </c:pt>
                <c:pt idx="326">
                  <c:v>9945218.815750157</c:v>
                </c:pt>
                <c:pt idx="327">
                  <c:v>9945218.832230439</c:v>
                </c:pt>
                <c:pt idx="328">
                  <c:v>9945218.817497436</c:v>
                </c:pt>
                <c:pt idx="329">
                  <c:v>9945218.795732919</c:v>
                </c:pt>
                <c:pt idx="330">
                  <c:v>9945218.814579966</c:v>
                </c:pt>
                <c:pt idx="331">
                  <c:v>9945218.777534164</c:v>
                </c:pt>
                <c:pt idx="332">
                  <c:v>9945218.784026813</c:v>
                </c:pt>
                <c:pt idx="333">
                  <c:v>9945218.776608933</c:v>
                </c:pt>
                <c:pt idx="334">
                  <c:v>9945218.796398241</c:v>
                </c:pt>
                <c:pt idx="335">
                  <c:v>9945218.764072759</c:v>
                </c:pt>
                <c:pt idx="336">
                  <c:v>9945218.773908246</c:v>
                </c:pt>
                <c:pt idx="337">
                  <c:v>9945218.747596784</c:v>
                </c:pt>
                <c:pt idx="338">
                  <c:v>9945218.753016824</c:v>
                </c:pt>
                <c:pt idx="339">
                  <c:v>9945218.751772076</c:v>
                </c:pt>
                <c:pt idx="340">
                  <c:v>9945218.759503558</c:v>
                </c:pt>
                <c:pt idx="341">
                  <c:v>9945218.758990422</c:v>
                </c:pt>
                <c:pt idx="342">
                  <c:v>9945218.754149705</c:v>
                </c:pt>
                <c:pt idx="343">
                  <c:v>9945218.753213024</c:v>
                </c:pt>
                <c:pt idx="344">
                  <c:v>9945218.749418251</c:v>
                </c:pt>
                <c:pt idx="345">
                  <c:v>9945218.753375223</c:v>
                </c:pt>
                <c:pt idx="346">
                  <c:v>9945218.750992022</c:v>
                </c:pt>
                <c:pt idx="347">
                  <c:v>9945218.746656878</c:v>
                </c:pt>
                <c:pt idx="348">
                  <c:v>9945218.745265301</c:v>
                </c:pt>
                <c:pt idx="349">
                  <c:v>9945218.746674066</c:v>
                </c:pt>
                <c:pt idx="350">
                  <c:v>9945218.741396755</c:v>
                </c:pt>
                <c:pt idx="351">
                  <c:v>9945218.738091746</c:v>
                </c:pt>
                <c:pt idx="352">
                  <c:v>9945218.734655544</c:v>
                </c:pt>
                <c:pt idx="353">
                  <c:v>9945218.737362353</c:v>
                </c:pt>
                <c:pt idx="354">
                  <c:v>9945218.735937854</c:v>
                </c:pt>
                <c:pt idx="355">
                  <c:v>9945218.73467264</c:v>
                </c:pt>
                <c:pt idx="356">
                  <c:v>9945218.737183996</c:v>
                </c:pt>
                <c:pt idx="357">
                  <c:v>9945218.735081315</c:v>
                </c:pt>
                <c:pt idx="358">
                  <c:v>9945218.739241866</c:v>
                </c:pt>
                <c:pt idx="359">
                  <c:v>9945218.734821118</c:v>
                </c:pt>
                <c:pt idx="360">
                  <c:v>9945218.73550519</c:v>
                </c:pt>
                <c:pt idx="361">
                  <c:v>9945218.73415022</c:v>
                </c:pt>
                <c:pt idx="362">
                  <c:v>9945218.734452551</c:v>
                </c:pt>
                <c:pt idx="363">
                  <c:v>9945218.733346269</c:v>
                </c:pt>
                <c:pt idx="364">
                  <c:v>9945218.734095789</c:v>
                </c:pt>
                <c:pt idx="365">
                  <c:v>9945218.733447209</c:v>
                </c:pt>
                <c:pt idx="366">
                  <c:v>9945218.733751293</c:v>
                </c:pt>
                <c:pt idx="367">
                  <c:v>9945218.731805019</c:v>
                </c:pt>
                <c:pt idx="368">
                  <c:v>9945218.732991721</c:v>
                </c:pt>
                <c:pt idx="369">
                  <c:v>9945218.732343985</c:v>
                </c:pt>
                <c:pt idx="370">
                  <c:v>9945218.732421476</c:v>
                </c:pt>
                <c:pt idx="371">
                  <c:v>9945218.73216911</c:v>
                </c:pt>
                <c:pt idx="372">
                  <c:v>9945218.732332159</c:v>
                </c:pt>
                <c:pt idx="373">
                  <c:v>9945218.731858052</c:v>
                </c:pt>
                <c:pt idx="374">
                  <c:v>9945218.73167987</c:v>
                </c:pt>
                <c:pt idx="375">
                  <c:v>9945218.731180601</c:v>
                </c:pt>
                <c:pt idx="376">
                  <c:v>9945218.73092192</c:v>
                </c:pt>
                <c:pt idx="377">
                  <c:v>9945218.730959715</c:v>
                </c:pt>
                <c:pt idx="378">
                  <c:v>9945218.730926737</c:v>
                </c:pt>
                <c:pt idx="379">
                  <c:v>9945218.731060723</c:v>
                </c:pt>
                <c:pt idx="380">
                  <c:v>9945218.731069803</c:v>
                </c:pt>
                <c:pt idx="381">
                  <c:v>9945218.730684189</c:v>
                </c:pt>
                <c:pt idx="382">
                  <c:v>9945218.730462283</c:v>
                </c:pt>
                <c:pt idx="383">
                  <c:v>9945218.730636273</c:v>
                </c:pt>
                <c:pt idx="384">
                  <c:v>9945218.730583481</c:v>
                </c:pt>
                <c:pt idx="385">
                  <c:v>9945218.730678776</c:v>
                </c:pt>
                <c:pt idx="386">
                  <c:v>9945218.730511429</c:v>
                </c:pt>
                <c:pt idx="387">
                  <c:v>9945218.730633989</c:v>
                </c:pt>
                <c:pt idx="388">
                  <c:v>9945218.730364211</c:v>
                </c:pt>
                <c:pt idx="389">
                  <c:v>9945218.730477154</c:v>
                </c:pt>
                <c:pt idx="390">
                  <c:v>9945218.730353817</c:v>
                </c:pt>
                <c:pt idx="391">
                  <c:v>9945218.730296168</c:v>
                </c:pt>
                <c:pt idx="392">
                  <c:v>9945218.730367174</c:v>
                </c:pt>
                <c:pt idx="393">
                  <c:v>9945218.730309922</c:v>
                </c:pt>
                <c:pt idx="394">
                  <c:v>9945218.730336502</c:v>
                </c:pt>
                <c:pt idx="395">
                  <c:v>9945218.730200816</c:v>
                </c:pt>
                <c:pt idx="396">
                  <c:v>9945218.730086854</c:v>
                </c:pt>
                <c:pt idx="397">
                  <c:v>9945218.730121335</c:v>
                </c:pt>
                <c:pt idx="398">
                  <c:v>9945218.730058435</c:v>
                </c:pt>
                <c:pt idx="399">
                  <c:v>9945218.730083477</c:v>
                </c:pt>
                <c:pt idx="400">
                  <c:v>9945218.730089832</c:v>
                </c:pt>
                <c:pt idx="401">
                  <c:v>9945218.730098832</c:v>
                </c:pt>
                <c:pt idx="402">
                  <c:v>9945218.730050486</c:v>
                </c:pt>
                <c:pt idx="403">
                  <c:v>9945218.730054542</c:v>
                </c:pt>
                <c:pt idx="404">
                  <c:v>9945218.7300926</c:v>
                </c:pt>
                <c:pt idx="405">
                  <c:v>9945218.730093116</c:v>
                </c:pt>
                <c:pt idx="406">
                  <c:v>9945218.730116358</c:v>
                </c:pt>
                <c:pt idx="407">
                  <c:v>9945218.730054788</c:v>
                </c:pt>
                <c:pt idx="408">
                  <c:v>9945218.730100736</c:v>
                </c:pt>
                <c:pt idx="409">
                  <c:v>9945218.7300668</c:v>
                </c:pt>
                <c:pt idx="410">
                  <c:v>9945218.730071828</c:v>
                </c:pt>
                <c:pt idx="411">
                  <c:v>9945218.730050527</c:v>
                </c:pt>
                <c:pt idx="412">
                  <c:v>9945218.730059404</c:v>
                </c:pt>
                <c:pt idx="413">
                  <c:v>9945218.730064828</c:v>
                </c:pt>
                <c:pt idx="414">
                  <c:v>9945218.730036033</c:v>
                </c:pt>
                <c:pt idx="415">
                  <c:v>9945218.73003266</c:v>
                </c:pt>
                <c:pt idx="416">
                  <c:v>9945218.730035786</c:v>
                </c:pt>
                <c:pt idx="417">
                  <c:v>9945218.730022706</c:v>
                </c:pt>
                <c:pt idx="418">
                  <c:v>9945218.730026338</c:v>
                </c:pt>
                <c:pt idx="419">
                  <c:v>9945218.730022404</c:v>
                </c:pt>
                <c:pt idx="420">
                  <c:v>9945218.730019223</c:v>
                </c:pt>
                <c:pt idx="421">
                  <c:v>9945218.730021711</c:v>
                </c:pt>
                <c:pt idx="422">
                  <c:v>9945218.730012026</c:v>
                </c:pt>
                <c:pt idx="423">
                  <c:v>9945218.730008949</c:v>
                </c:pt>
                <c:pt idx="424">
                  <c:v>9945218.730010413</c:v>
                </c:pt>
                <c:pt idx="425">
                  <c:v>9945218.730012393</c:v>
                </c:pt>
                <c:pt idx="426">
                  <c:v>9945218.730007336</c:v>
                </c:pt>
                <c:pt idx="427">
                  <c:v>9945218.730006963</c:v>
                </c:pt>
                <c:pt idx="428">
                  <c:v>9945218.730008602</c:v>
                </c:pt>
                <c:pt idx="429">
                  <c:v>9945218.730009988</c:v>
                </c:pt>
                <c:pt idx="430">
                  <c:v>9945218.730007682</c:v>
                </c:pt>
                <c:pt idx="431">
                  <c:v>9945218.730008811</c:v>
                </c:pt>
                <c:pt idx="432">
                  <c:v>9945218.730010889</c:v>
                </c:pt>
                <c:pt idx="433">
                  <c:v>9945218.730006188</c:v>
                </c:pt>
                <c:pt idx="434">
                  <c:v>9945218.730009034</c:v>
                </c:pt>
                <c:pt idx="435">
                  <c:v>9945218.73000692</c:v>
                </c:pt>
                <c:pt idx="436">
                  <c:v>9945218.730009422</c:v>
                </c:pt>
                <c:pt idx="437">
                  <c:v>9945218.73000709</c:v>
                </c:pt>
                <c:pt idx="438">
                  <c:v>9945218.730006911</c:v>
                </c:pt>
                <c:pt idx="439">
                  <c:v>9945218.730005983</c:v>
                </c:pt>
                <c:pt idx="440">
                  <c:v>9945218.73000671</c:v>
                </c:pt>
                <c:pt idx="441">
                  <c:v>9945218.730005827</c:v>
                </c:pt>
                <c:pt idx="442">
                  <c:v>9945218.730006563</c:v>
                </c:pt>
                <c:pt idx="443">
                  <c:v>9945218.730004964</c:v>
                </c:pt>
                <c:pt idx="444">
                  <c:v>9945218.730004637</c:v>
                </c:pt>
                <c:pt idx="445">
                  <c:v>9945218.730004832</c:v>
                </c:pt>
                <c:pt idx="446">
                  <c:v>9945218.730005046</c:v>
                </c:pt>
                <c:pt idx="447">
                  <c:v>9945218.730004735</c:v>
                </c:pt>
                <c:pt idx="448">
                  <c:v>9945218.730003953</c:v>
                </c:pt>
                <c:pt idx="449">
                  <c:v>9945218.730003946</c:v>
                </c:pt>
                <c:pt idx="450">
                  <c:v>9945218.730004944</c:v>
                </c:pt>
                <c:pt idx="451">
                  <c:v>9945218.730004311</c:v>
                </c:pt>
                <c:pt idx="452">
                  <c:v>9945218.730004458</c:v>
                </c:pt>
                <c:pt idx="453">
                  <c:v>9945218.730004368</c:v>
                </c:pt>
                <c:pt idx="454">
                  <c:v>9945218.730004795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CO!$A$2:$A$456</c:f>
              <c:numCache>
                <c:formatCode>General</c:formatCode>
                <c:ptCount val="4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</c:numCache>
            </c:numRef>
          </c:cat>
          <c:val>
            <c:numRef>
              <c:f>CT y CO!$C$2:$C$456</c:f>
              <c:numCache>
                <c:formatCode>General</c:formatCode>
                <c:ptCount val="455"/>
                <c:pt idx="0">
                  <c:v>0</c:v>
                </c:pt>
                <c:pt idx="1">
                  <c:v>665413.0629729575</c:v>
                </c:pt>
                <c:pt idx="2">
                  <c:v>665600.8870726089</c:v>
                </c:pt>
                <c:pt idx="3">
                  <c:v>665815.009708588</c:v>
                </c:pt>
                <c:pt idx="4">
                  <c:v>666061.7068608004</c:v>
                </c:pt>
                <c:pt idx="5">
                  <c:v>666347.7692187539</c:v>
                </c:pt>
                <c:pt idx="6">
                  <c:v>666680.9464874053</c:v>
                </c:pt>
                <c:pt idx="7">
                  <c:v>667070.4114226103</c:v>
                </c:pt>
                <c:pt idx="8">
                  <c:v>667527.3208975811</c:v>
                </c:pt>
                <c:pt idx="9">
                  <c:v>667729.4771410885</c:v>
                </c:pt>
                <c:pt idx="10">
                  <c:v>668017.0453979573</c:v>
                </c:pt>
                <c:pt idx="11">
                  <c:v>668403.0095680547</c:v>
                </c:pt>
                <c:pt idx="12">
                  <c:v>512731.3493739026</c:v>
                </c:pt>
                <c:pt idx="13">
                  <c:v>464917.792432428</c:v>
                </c:pt>
                <c:pt idx="14">
                  <c:v>459294.677896271</c:v>
                </c:pt>
                <c:pt idx="15">
                  <c:v>456077.4602982281</c:v>
                </c:pt>
                <c:pt idx="16">
                  <c:v>457997.8581154486</c:v>
                </c:pt>
                <c:pt idx="17">
                  <c:v>455131.2302100426</c:v>
                </c:pt>
                <c:pt idx="18">
                  <c:v>456953.4869887048</c:v>
                </c:pt>
                <c:pt idx="19">
                  <c:v>454603.5939988155</c:v>
                </c:pt>
                <c:pt idx="20">
                  <c:v>454671.4224384023</c:v>
                </c:pt>
                <c:pt idx="21">
                  <c:v>449555.4143756704</c:v>
                </c:pt>
                <c:pt idx="22">
                  <c:v>454668.6680815903</c:v>
                </c:pt>
                <c:pt idx="23">
                  <c:v>449567.8442499263</c:v>
                </c:pt>
                <c:pt idx="24">
                  <c:v>447635.2453247249</c:v>
                </c:pt>
                <c:pt idx="25">
                  <c:v>444226.0784601187</c:v>
                </c:pt>
                <c:pt idx="26">
                  <c:v>442165.4910034603</c:v>
                </c:pt>
                <c:pt idx="27">
                  <c:v>441468.4016264265</c:v>
                </c:pt>
                <c:pt idx="28">
                  <c:v>447383.2219719735</c:v>
                </c:pt>
                <c:pt idx="29">
                  <c:v>449651.1324901472</c:v>
                </c:pt>
                <c:pt idx="30">
                  <c:v>450786.0354490599</c:v>
                </c:pt>
                <c:pt idx="31">
                  <c:v>448988.803537762</c:v>
                </c:pt>
                <c:pt idx="32">
                  <c:v>449246.8382995308</c:v>
                </c:pt>
                <c:pt idx="33">
                  <c:v>449265.3174309251</c:v>
                </c:pt>
                <c:pt idx="34">
                  <c:v>446045.990155176</c:v>
                </c:pt>
                <c:pt idx="35">
                  <c:v>446018.635404659</c:v>
                </c:pt>
                <c:pt idx="36">
                  <c:v>448505.3828503465</c:v>
                </c:pt>
                <c:pt idx="37">
                  <c:v>449245.501509995</c:v>
                </c:pt>
                <c:pt idx="38">
                  <c:v>455352.0348966037</c:v>
                </c:pt>
                <c:pt idx="39">
                  <c:v>462178.0172891913</c:v>
                </c:pt>
                <c:pt idx="40">
                  <c:v>467006.1244617612</c:v>
                </c:pt>
                <c:pt idx="41">
                  <c:v>473225.3256300473</c:v>
                </c:pt>
                <c:pt idx="42">
                  <c:v>477593.5080058078</c:v>
                </c:pt>
                <c:pt idx="43">
                  <c:v>478298.3291201275</c:v>
                </c:pt>
                <c:pt idx="44">
                  <c:v>477401.5080712879</c:v>
                </c:pt>
                <c:pt idx="45">
                  <c:v>484406.0045160917</c:v>
                </c:pt>
                <c:pt idx="46">
                  <c:v>488823.1687027679</c:v>
                </c:pt>
                <c:pt idx="47">
                  <c:v>490825.1722420627</c:v>
                </c:pt>
                <c:pt idx="48">
                  <c:v>491004.0915317335</c:v>
                </c:pt>
                <c:pt idx="49">
                  <c:v>495136.8137237228</c:v>
                </c:pt>
                <c:pt idx="50">
                  <c:v>495487.3519993708</c:v>
                </c:pt>
                <c:pt idx="51">
                  <c:v>502673.635142292</c:v>
                </c:pt>
                <c:pt idx="52">
                  <c:v>511618.0165657669</c:v>
                </c:pt>
                <c:pt idx="53">
                  <c:v>519304.1604993729</c:v>
                </c:pt>
                <c:pt idx="54">
                  <c:v>524118.170579311</c:v>
                </c:pt>
                <c:pt idx="55">
                  <c:v>528488.9417526729</c:v>
                </c:pt>
                <c:pt idx="56">
                  <c:v>532458.9582705345</c:v>
                </c:pt>
                <c:pt idx="57">
                  <c:v>537420.0738055732</c:v>
                </c:pt>
                <c:pt idx="58">
                  <c:v>542240.475018427</c:v>
                </c:pt>
                <c:pt idx="59">
                  <c:v>544467.1149047385</c:v>
                </c:pt>
                <c:pt idx="60">
                  <c:v>545384.5003622724</c:v>
                </c:pt>
                <c:pt idx="61">
                  <c:v>545865.5821792934</c:v>
                </c:pt>
                <c:pt idx="62">
                  <c:v>545923.4596928863</c:v>
                </c:pt>
                <c:pt idx="63">
                  <c:v>555485.5979534024</c:v>
                </c:pt>
                <c:pt idx="64">
                  <c:v>561671.5568826189</c:v>
                </c:pt>
                <c:pt idx="65">
                  <c:v>569950.135491782</c:v>
                </c:pt>
                <c:pt idx="66">
                  <c:v>577357.8880369824</c:v>
                </c:pt>
                <c:pt idx="67">
                  <c:v>581608.177349381</c:v>
                </c:pt>
                <c:pt idx="68">
                  <c:v>585721.0098755654</c:v>
                </c:pt>
                <c:pt idx="69">
                  <c:v>594649.0181402215</c:v>
                </c:pt>
                <c:pt idx="70">
                  <c:v>601312.5485756983</c:v>
                </c:pt>
                <c:pt idx="71">
                  <c:v>604012.5758656864</c:v>
                </c:pt>
                <c:pt idx="72">
                  <c:v>604843.8310762143</c:v>
                </c:pt>
                <c:pt idx="73">
                  <c:v>608739.378991856</c:v>
                </c:pt>
                <c:pt idx="74">
                  <c:v>608342.4164760454</c:v>
                </c:pt>
                <c:pt idx="75">
                  <c:v>616141.7347557805</c:v>
                </c:pt>
                <c:pt idx="76">
                  <c:v>624369.1290746474</c:v>
                </c:pt>
                <c:pt idx="77">
                  <c:v>633193.9767834101</c:v>
                </c:pt>
                <c:pt idx="78">
                  <c:v>640967.7105571791</c:v>
                </c:pt>
                <c:pt idx="79">
                  <c:v>647836.2331625912</c:v>
                </c:pt>
                <c:pt idx="80">
                  <c:v>653994.9590623791</c:v>
                </c:pt>
                <c:pt idx="81">
                  <c:v>661925.6586639695</c:v>
                </c:pt>
                <c:pt idx="82">
                  <c:v>669021.8719559155</c:v>
                </c:pt>
                <c:pt idx="83">
                  <c:v>676521.4581987183</c:v>
                </c:pt>
                <c:pt idx="84">
                  <c:v>679833.1248729031</c:v>
                </c:pt>
                <c:pt idx="85">
                  <c:v>678918.5300589444</c:v>
                </c:pt>
                <c:pt idx="86">
                  <c:v>684680.8124025516</c:v>
                </c:pt>
                <c:pt idx="87">
                  <c:v>693603.5677229944</c:v>
                </c:pt>
                <c:pt idx="88">
                  <c:v>699198.9997718264</c:v>
                </c:pt>
                <c:pt idx="89">
                  <c:v>707388.472751905</c:v>
                </c:pt>
                <c:pt idx="90">
                  <c:v>715532.3934070455</c:v>
                </c:pt>
                <c:pt idx="91">
                  <c:v>720950.4117946977</c:v>
                </c:pt>
                <c:pt idx="92">
                  <c:v>726064.0983374133</c:v>
                </c:pt>
                <c:pt idx="93">
                  <c:v>735678.7375225213</c:v>
                </c:pt>
                <c:pt idx="94">
                  <c:v>743841.4578076566</c:v>
                </c:pt>
                <c:pt idx="95">
                  <c:v>748142.8355510517</c:v>
                </c:pt>
                <c:pt idx="96">
                  <c:v>751875.5210462487</c:v>
                </c:pt>
                <c:pt idx="97">
                  <c:v>756814.9639815909</c:v>
                </c:pt>
                <c:pt idx="98">
                  <c:v>757256.4283510959</c:v>
                </c:pt>
                <c:pt idx="99">
                  <c:v>765187.8464631636</c:v>
                </c:pt>
                <c:pt idx="100">
                  <c:v>773146.4678310424</c:v>
                </c:pt>
                <c:pt idx="101">
                  <c:v>781896.2534317535</c:v>
                </c:pt>
                <c:pt idx="102">
                  <c:v>789828.8740273319</c:v>
                </c:pt>
                <c:pt idx="103">
                  <c:v>796886.8071372109</c:v>
                </c:pt>
                <c:pt idx="104">
                  <c:v>803026.5761976328</c:v>
                </c:pt>
                <c:pt idx="105">
                  <c:v>811255.8500139429</c:v>
                </c:pt>
                <c:pt idx="106">
                  <c:v>819189.1689651095</c:v>
                </c:pt>
                <c:pt idx="107">
                  <c:v>827629.0553147855</c:v>
                </c:pt>
                <c:pt idx="108">
                  <c:v>831936.9950794888</c:v>
                </c:pt>
                <c:pt idx="109">
                  <c:v>833546.9502652391</c:v>
                </c:pt>
                <c:pt idx="110">
                  <c:v>841609.3164931333</c:v>
                </c:pt>
                <c:pt idx="111">
                  <c:v>849973.7671129259</c:v>
                </c:pt>
                <c:pt idx="112">
                  <c:v>855819.38445952</c:v>
                </c:pt>
                <c:pt idx="113">
                  <c:v>863905.2473155609</c:v>
                </c:pt>
                <c:pt idx="114">
                  <c:v>871893.9191486696</c:v>
                </c:pt>
                <c:pt idx="115">
                  <c:v>876975.7999323311</c:v>
                </c:pt>
                <c:pt idx="116">
                  <c:v>881508.4735877768</c:v>
                </c:pt>
                <c:pt idx="117">
                  <c:v>891057.6078673444</c:v>
                </c:pt>
                <c:pt idx="118">
                  <c:v>900003.3572752039</c:v>
                </c:pt>
                <c:pt idx="119">
                  <c:v>905683.6119324927</c:v>
                </c:pt>
                <c:pt idx="120">
                  <c:v>910259.6498114611</c:v>
                </c:pt>
                <c:pt idx="121">
                  <c:v>915763.7726335824</c:v>
                </c:pt>
                <c:pt idx="122">
                  <c:v>922260.9999208462</c:v>
                </c:pt>
                <c:pt idx="123">
                  <c:v>930210.5024921274</c:v>
                </c:pt>
                <c:pt idx="124">
                  <c:v>938324.6508804343</c:v>
                </c:pt>
                <c:pt idx="125">
                  <c:v>946994.0955165639</c:v>
                </c:pt>
                <c:pt idx="126">
                  <c:v>954631.3259118679</c:v>
                </c:pt>
                <c:pt idx="127">
                  <c:v>961204.5154313038</c:v>
                </c:pt>
                <c:pt idx="128">
                  <c:v>966621.8616851952</c:v>
                </c:pt>
                <c:pt idx="129">
                  <c:v>974435.7753737814</c:v>
                </c:pt>
                <c:pt idx="130">
                  <c:v>982486.1263569269</c:v>
                </c:pt>
                <c:pt idx="131">
                  <c:v>991466.9843238057</c:v>
                </c:pt>
                <c:pt idx="132">
                  <c:v>996550.0570765957</c:v>
                </c:pt>
                <c:pt idx="133">
                  <c:v>998756.3544164263</c:v>
                </c:pt>
                <c:pt idx="134">
                  <c:v>1007259.156648475</c:v>
                </c:pt>
                <c:pt idx="135">
                  <c:v>1015953.252479617</c:v>
                </c:pt>
                <c:pt idx="136">
                  <c:v>1022064.108278835</c:v>
                </c:pt>
                <c:pt idx="137">
                  <c:v>1030062.561904258</c:v>
                </c:pt>
                <c:pt idx="138">
                  <c:v>1037826.729047364</c:v>
                </c:pt>
                <c:pt idx="139">
                  <c:v>1042388.659909343</c:v>
                </c:pt>
                <c:pt idx="140">
                  <c:v>1046196.707456851</c:v>
                </c:pt>
                <c:pt idx="141">
                  <c:v>1055450.506143391</c:v>
                </c:pt>
                <c:pt idx="142">
                  <c:v>1064644.895461429</c:v>
                </c:pt>
                <c:pt idx="143">
                  <c:v>1070935.878357932</c:v>
                </c:pt>
                <c:pt idx="144">
                  <c:v>1076010.647233267</c:v>
                </c:pt>
                <c:pt idx="145">
                  <c:v>1081913.111911704</c:v>
                </c:pt>
                <c:pt idx="146">
                  <c:v>1088571.726003963</c:v>
                </c:pt>
                <c:pt idx="147">
                  <c:v>1096508.462802594</c:v>
                </c:pt>
                <c:pt idx="148">
                  <c:v>1104698.32011504</c:v>
                </c:pt>
                <c:pt idx="149">
                  <c:v>1113288.782905985</c:v>
                </c:pt>
                <c:pt idx="150">
                  <c:v>1120768.777178531</c:v>
                </c:pt>
                <c:pt idx="151">
                  <c:v>1127143.299062457</c:v>
                </c:pt>
                <c:pt idx="152">
                  <c:v>1132162.097717049</c:v>
                </c:pt>
                <c:pt idx="153">
                  <c:v>1139422.061110355</c:v>
                </c:pt>
                <c:pt idx="154">
                  <c:v>1147149.999440706</c:v>
                </c:pt>
                <c:pt idx="155">
                  <c:v>1156248.363450257</c:v>
                </c:pt>
                <c:pt idx="156">
                  <c:v>1161539.321311307</c:v>
                </c:pt>
                <c:pt idx="157">
                  <c:v>1163625.968781696</c:v>
                </c:pt>
                <c:pt idx="158">
                  <c:v>1171999.428714715</c:v>
                </c:pt>
                <c:pt idx="159">
                  <c:v>1180604.188464861</c:v>
                </c:pt>
                <c:pt idx="160">
                  <c:v>1186473.789481261</c:v>
                </c:pt>
                <c:pt idx="161">
                  <c:v>1194161.980017595</c:v>
                </c:pt>
                <c:pt idx="162">
                  <c:v>1201655.606545631</c:v>
                </c:pt>
                <c:pt idx="163">
                  <c:v>1205687.035129769</c:v>
                </c:pt>
                <c:pt idx="164">
                  <c:v>1208828.693226804</c:v>
                </c:pt>
                <c:pt idx="165">
                  <c:v>1217667.634437302</c:v>
                </c:pt>
                <c:pt idx="166">
                  <c:v>1226803.460388061</c:v>
                </c:pt>
                <c:pt idx="167">
                  <c:v>1232973.430713292</c:v>
                </c:pt>
                <c:pt idx="168">
                  <c:v>1238012.778908917</c:v>
                </c:pt>
                <c:pt idx="169">
                  <c:v>1244030.183163142</c:v>
                </c:pt>
                <c:pt idx="170">
                  <c:v>1250137.163536879</c:v>
                </c:pt>
                <c:pt idx="171">
                  <c:v>1257528.05807022</c:v>
                </c:pt>
                <c:pt idx="172">
                  <c:v>1265481.5721824</c:v>
                </c:pt>
                <c:pt idx="173">
                  <c:v>1273756.368348486</c:v>
                </c:pt>
                <c:pt idx="174">
                  <c:v>1280885.615339677</c:v>
                </c:pt>
                <c:pt idx="175">
                  <c:v>1287036.823407795</c:v>
                </c:pt>
                <c:pt idx="176">
                  <c:v>1291665.852203802</c:v>
                </c:pt>
                <c:pt idx="177">
                  <c:v>1298007.230663786</c:v>
                </c:pt>
                <c:pt idx="178">
                  <c:v>1304916.051395329</c:v>
                </c:pt>
                <c:pt idx="179">
                  <c:v>1313827.114712907</c:v>
                </c:pt>
                <c:pt idx="180">
                  <c:v>1318876.691171288</c:v>
                </c:pt>
                <c:pt idx="181">
                  <c:v>1320217.522098213</c:v>
                </c:pt>
                <c:pt idx="182">
                  <c:v>1328107.198694361</c:v>
                </c:pt>
                <c:pt idx="183">
                  <c:v>1336279.098041452</c:v>
                </c:pt>
                <c:pt idx="184">
                  <c:v>1341318.766525692</c:v>
                </c:pt>
                <c:pt idx="185">
                  <c:v>1348241.186920098</c:v>
                </c:pt>
                <c:pt idx="186">
                  <c:v>1355107.182630726</c:v>
                </c:pt>
                <c:pt idx="187">
                  <c:v>1358178.817510585</c:v>
                </c:pt>
                <c:pt idx="188">
                  <c:v>1360331.62653363</c:v>
                </c:pt>
                <c:pt idx="189">
                  <c:v>1368442.57821409</c:v>
                </c:pt>
                <c:pt idx="190">
                  <c:v>1377237.16873647</c:v>
                </c:pt>
                <c:pt idx="191">
                  <c:v>1382561.156686018</c:v>
                </c:pt>
                <c:pt idx="192">
                  <c:v>1387063.789834687</c:v>
                </c:pt>
                <c:pt idx="193">
                  <c:v>1393071.965622032</c:v>
                </c:pt>
                <c:pt idx="194">
                  <c:v>1397835.583161606</c:v>
                </c:pt>
                <c:pt idx="195">
                  <c:v>1403895.512168591</c:v>
                </c:pt>
                <c:pt idx="196">
                  <c:v>1411163.371396821</c:v>
                </c:pt>
                <c:pt idx="197">
                  <c:v>1418625.081465225</c:v>
                </c:pt>
                <c:pt idx="198">
                  <c:v>1424891.262558466</c:v>
                </c:pt>
                <c:pt idx="199">
                  <c:v>1430637.685212315</c:v>
                </c:pt>
                <c:pt idx="200">
                  <c:v>1434762.666345785</c:v>
                </c:pt>
                <c:pt idx="201">
                  <c:v>1434998.224353362</c:v>
                </c:pt>
                <c:pt idx="202">
                  <c:v>1440497.941855717</c:v>
                </c:pt>
                <c:pt idx="203">
                  <c:v>1448648.10091261</c:v>
                </c:pt>
                <c:pt idx="204">
                  <c:v>1453111.82213404</c:v>
                </c:pt>
                <c:pt idx="205">
                  <c:v>1453101.885386609</c:v>
                </c:pt>
                <c:pt idx="206">
                  <c:v>1460087.915190427</c:v>
                </c:pt>
                <c:pt idx="207">
                  <c:v>1467282.804489509</c:v>
                </c:pt>
                <c:pt idx="208">
                  <c:v>1470635.645352959</c:v>
                </c:pt>
                <c:pt idx="209">
                  <c:v>1475766.054296886</c:v>
                </c:pt>
                <c:pt idx="210">
                  <c:v>1480980.630612139</c:v>
                </c:pt>
                <c:pt idx="211">
                  <c:v>1481974.577173773</c:v>
                </c:pt>
                <c:pt idx="212">
                  <c:v>1482315.195628232</c:v>
                </c:pt>
                <c:pt idx="213">
                  <c:v>1482424.580976281</c:v>
                </c:pt>
                <c:pt idx="214">
                  <c:v>1490830.921141667</c:v>
                </c:pt>
                <c:pt idx="215">
                  <c:v>1494446.203635705</c:v>
                </c:pt>
                <c:pt idx="216">
                  <c:v>1498009.943043893</c:v>
                </c:pt>
                <c:pt idx="217">
                  <c:v>1504160.934066547</c:v>
                </c:pt>
                <c:pt idx="218">
                  <c:v>1506869.866652678</c:v>
                </c:pt>
                <c:pt idx="219">
                  <c:v>1510528.970424368</c:v>
                </c:pt>
                <c:pt idx="220">
                  <c:v>1516478.393177804</c:v>
                </c:pt>
                <c:pt idx="221">
                  <c:v>1522137.594706412</c:v>
                </c:pt>
                <c:pt idx="222">
                  <c:v>1526355.461629756</c:v>
                </c:pt>
                <c:pt idx="223">
                  <c:v>1531175.857131554</c:v>
                </c:pt>
                <c:pt idx="224">
                  <c:v>1531037.234271043</c:v>
                </c:pt>
                <c:pt idx="225">
                  <c:v>1534587.365838356</c:v>
                </c:pt>
                <c:pt idx="226">
                  <c:v>1532292.23525774</c:v>
                </c:pt>
                <c:pt idx="227">
                  <c:v>1536087.289442263</c:v>
                </c:pt>
                <c:pt idx="228">
                  <c:v>1539050.108433798</c:v>
                </c:pt>
                <c:pt idx="229">
                  <c:v>1536728.660492162</c:v>
                </c:pt>
                <c:pt idx="230">
                  <c:v>1541801.588133172</c:v>
                </c:pt>
                <c:pt idx="231">
                  <c:v>1547164.400998927</c:v>
                </c:pt>
                <c:pt idx="232">
                  <c:v>1547955.828988839</c:v>
                </c:pt>
                <c:pt idx="233">
                  <c:v>1549964.809096327</c:v>
                </c:pt>
                <c:pt idx="234">
                  <c:v>1552185.128709876</c:v>
                </c:pt>
                <c:pt idx="235">
                  <c:v>1550141.247301091</c:v>
                </c:pt>
                <c:pt idx="236">
                  <c:v>1549875.968019055</c:v>
                </c:pt>
                <c:pt idx="237">
                  <c:v>1548923.160641381</c:v>
                </c:pt>
                <c:pt idx="238">
                  <c:v>1555691.697025155</c:v>
                </c:pt>
                <c:pt idx="239">
                  <c:v>1558985.231148379</c:v>
                </c:pt>
                <c:pt idx="240">
                  <c:v>1560504.641175591</c:v>
                </c:pt>
                <c:pt idx="241">
                  <c:v>1566278.189600442</c:v>
                </c:pt>
                <c:pt idx="242">
                  <c:v>1566301.872889054</c:v>
                </c:pt>
                <c:pt idx="243">
                  <c:v>1565704.64576111</c:v>
                </c:pt>
                <c:pt idx="244">
                  <c:v>1569305.38750141</c:v>
                </c:pt>
                <c:pt idx="245">
                  <c:v>1572672.475588418</c:v>
                </c:pt>
                <c:pt idx="246">
                  <c:v>1574775.986544658</c:v>
                </c:pt>
                <c:pt idx="247">
                  <c:v>1575551.324130586</c:v>
                </c:pt>
                <c:pt idx="248">
                  <c:v>1578383.652293144</c:v>
                </c:pt>
                <c:pt idx="249">
                  <c:v>1581205.351827598</c:v>
                </c:pt>
                <c:pt idx="250">
                  <c:v>1575914.495018026</c:v>
                </c:pt>
                <c:pt idx="251">
                  <c:v>1578286.154182266</c:v>
                </c:pt>
                <c:pt idx="252">
                  <c:v>1577740.288420727</c:v>
                </c:pt>
                <c:pt idx="253">
                  <c:v>1572423.600542248</c:v>
                </c:pt>
                <c:pt idx="254">
                  <c:v>1577675.237285211</c:v>
                </c:pt>
                <c:pt idx="255">
                  <c:v>1580826.468417944</c:v>
                </c:pt>
                <c:pt idx="256">
                  <c:v>1577889.596061922</c:v>
                </c:pt>
                <c:pt idx="257">
                  <c:v>1572731.645483132</c:v>
                </c:pt>
                <c:pt idx="258">
                  <c:v>1576461.495384877</c:v>
                </c:pt>
                <c:pt idx="259">
                  <c:v>1578470.234935835</c:v>
                </c:pt>
                <c:pt idx="260">
                  <c:v>1578495.333902301</c:v>
                </c:pt>
                <c:pt idx="261">
                  <c:v>1578331.242206512</c:v>
                </c:pt>
                <c:pt idx="262">
                  <c:v>1575382.453724098</c:v>
                </c:pt>
                <c:pt idx="263">
                  <c:v>1575956.491431337</c:v>
                </c:pt>
                <c:pt idx="264">
                  <c:v>1577126.656124376</c:v>
                </c:pt>
                <c:pt idx="265">
                  <c:v>1574498.254678682</c:v>
                </c:pt>
                <c:pt idx="266">
                  <c:v>1570689.277806339</c:v>
                </c:pt>
                <c:pt idx="267">
                  <c:v>1574691.834143865</c:v>
                </c:pt>
                <c:pt idx="268">
                  <c:v>1574845.327391637</c:v>
                </c:pt>
                <c:pt idx="269">
                  <c:v>1574650.650091369</c:v>
                </c:pt>
                <c:pt idx="270">
                  <c:v>1574269.962558038</c:v>
                </c:pt>
                <c:pt idx="271">
                  <c:v>1573917.657644007</c:v>
                </c:pt>
                <c:pt idx="272">
                  <c:v>1573930.185454524</c:v>
                </c:pt>
                <c:pt idx="273">
                  <c:v>1574475.680896867</c:v>
                </c:pt>
                <c:pt idx="274">
                  <c:v>1574152.01240129</c:v>
                </c:pt>
                <c:pt idx="275">
                  <c:v>1575486.933100685</c:v>
                </c:pt>
                <c:pt idx="276">
                  <c:v>1574784.817703418</c:v>
                </c:pt>
                <c:pt idx="277">
                  <c:v>1574898.195322697</c:v>
                </c:pt>
                <c:pt idx="278">
                  <c:v>1575422.737469912</c:v>
                </c:pt>
                <c:pt idx="279">
                  <c:v>1574617.515843059</c:v>
                </c:pt>
                <c:pt idx="280">
                  <c:v>1575780.390242268</c:v>
                </c:pt>
                <c:pt idx="281">
                  <c:v>1575092.340480981</c:v>
                </c:pt>
                <c:pt idx="282">
                  <c:v>1574684.687816681</c:v>
                </c:pt>
                <c:pt idx="283">
                  <c:v>1575221.152863995</c:v>
                </c:pt>
                <c:pt idx="284">
                  <c:v>1574810.774720469</c:v>
                </c:pt>
                <c:pt idx="285">
                  <c:v>1574828.498428873</c:v>
                </c:pt>
                <c:pt idx="286">
                  <c:v>1575290.821629837</c:v>
                </c:pt>
                <c:pt idx="287">
                  <c:v>1575543.717988497</c:v>
                </c:pt>
                <c:pt idx="288">
                  <c:v>1574417.953791679</c:v>
                </c:pt>
                <c:pt idx="289">
                  <c:v>1575191.325797189</c:v>
                </c:pt>
                <c:pt idx="290">
                  <c:v>1575602.261419091</c:v>
                </c:pt>
                <c:pt idx="291">
                  <c:v>1575215.572487914</c:v>
                </c:pt>
                <c:pt idx="292">
                  <c:v>1575878.726712698</c:v>
                </c:pt>
                <c:pt idx="293">
                  <c:v>1575241.150644689</c:v>
                </c:pt>
                <c:pt idx="294">
                  <c:v>1575330.088993123</c:v>
                </c:pt>
                <c:pt idx="295">
                  <c:v>1575219.954287302</c:v>
                </c:pt>
                <c:pt idx="296">
                  <c:v>1575399.922218001</c:v>
                </c:pt>
                <c:pt idx="297">
                  <c:v>1575136.308032391</c:v>
                </c:pt>
                <c:pt idx="298">
                  <c:v>1575223.27610237</c:v>
                </c:pt>
                <c:pt idx="299">
                  <c:v>1575065.754271522</c:v>
                </c:pt>
                <c:pt idx="300">
                  <c:v>1575026.009683364</c:v>
                </c:pt>
                <c:pt idx="301">
                  <c:v>1575149.081156986</c:v>
                </c:pt>
                <c:pt idx="302">
                  <c:v>1574897.352729206</c:v>
                </c:pt>
                <c:pt idx="303">
                  <c:v>1575076.976213607</c:v>
                </c:pt>
                <c:pt idx="304">
                  <c:v>1575219.074884759</c:v>
                </c:pt>
                <c:pt idx="305">
                  <c:v>1575062.151020366</c:v>
                </c:pt>
                <c:pt idx="306">
                  <c:v>1574961.772030097</c:v>
                </c:pt>
                <c:pt idx="307">
                  <c:v>1574920.200417945</c:v>
                </c:pt>
                <c:pt idx="308">
                  <c:v>1575207.556517087</c:v>
                </c:pt>
                <c:pt idx="309">
                  <c:v>1575214.9337101</c:v>
                </c:pt>
                <c:pt idx="310">
                  <c:v>1575334.916916392</c:v>
                </c:pt>
                <c:pt idx="311">
                  <c:v>1575239.97578996</c:v>
                </c:pt>
                <c:pt idx="312">
                  <c:v>1575626.086570562</c:v>
                </c:pt>
                <c:pt idx="313">
                  <c:v>1575149.605501043</c:v>
                </c:pt>
                <c:pt idx="314">
                  <c:v>1575023.884577411</c:v>
                </c:pt>
                <c:pt idx="315">
                  <c:v>1575210.984076876</c:v>
                </c:pt>
                <c:pt idx="316">
                  <c:v>1575178.615267391</c:v>
                </c:pt>
                <c:pt idx="317">
                  <c:v>1575074.892380807</c:v>
                </c:pt>
                <c:pt idx="318">
                  <c:v>1575196.5932966</c:v>
                </c:pt>
                <c:pt idx="319">
                  <c:v>1575354.874665797</c:v>
                </c:pt>
                <c:pt idx="320">
                  <c:v>1575249.031945827</c:v>
                </c:pt>
                <c:pt idx="321">
                  <c:v>1575142.578842182</c:v>
                </c:pt>
                <c:pt idx="322">
                  <c:v>1575248.404895911</c:v>
                </c:pt>
                <c:pt idx="323">
                  <c:v>1575221.569874783</c:v>
                </c:pt>
                <c:pt idx="324">
                  <c:v>1575172.351058891</c:v>
                </c:pt>
                <c:pt idx="325">
                  <c:v>1575196.373181548</c:v>
                </c:pt>
                <c:pt idx="326">
                  <c:v>1575194.292086707</c:v>
                </c:pt>
                <c:pt idx="327">
                  <c:v>1575157.502759692</c:v>
                </c:pt>
                <c:pt idx="328">
                  <c:v>1575176.62187429</c:v>
                </c:pt>
                <c:pt idx="329">
                  <c:v>1575195.896680414</c:v>
                </c:pt>
                <c:pt idx="330">
                  <c:v>1575157.35223041</c:v>
                </c:pt>
                <c:pt idx="331">
                  <c:v>1575155.523347842</c:v>
                </c:pt>
                <c:pt idx="332">
                  <c:v>1575136.908510809</c:v>
                </c:pt>
                <c:pt idx="333">
                  <c:v>1575197.439640037</c:v>
                </c:pt>
                <c:pt idx="334">
                  <c:v>1575178.011058919</c:v>
                </c:pt>
                <c:pt idx="335">
                  <c:v>1575261.688367158</c:v>
                </c:pt>
                <c:pt idx="336">
                  <c:v>1575208.930684946</c:v>
                </c:pt>
                <c:pt idx="337">
                  <c:v>1575297.985912803</c:v>
                </c:pt>
                <c:pt idx="338">
                  <c:v>1575294.791079795</c:v>
                </c:pt>
                <c:pt idx="339">
                  <c:v>1575356.330662408</c:v>
                </c:pt>
                <c:pt idx="340">
                  <c:v>1575310.54109023</c:v>
                </c:pt>
                <c:pt idx="341">
                  <c:v>1575360.256928952</c:v>
                </c:pt>
                <c:pt idx="342">
                  <c:v>1575260.631336062</c:v>
                </c:pt>
                <c:pt idx="343">
                  <c:v>1575324.795312507</c:v>
                </c:pt>
                <c:pt idx="344">
                  <c:v>1575293.137996045</c:v>
                </c:pt>
                <c:pt idx="345">
                  <c:v>1575308.234740716</c:v>
                </c:pt>
                <c:pt idx="346">
                  <c:v>1575308.023048148</c:v>
                </c:pt>
                <c:pt idx="347">
                  <c:v>1575298.617628396</c:v>
                </c:pt>
                <c:pt idx="348">
                  <c:v>1575246.767182067</c:v>
                </c:pt>
                <c:pt idx="349">
                  <c:v>1575230.916626528</c:v>
                </c:pt>
                <c:pt idx="350">
                  <c:v>1575254.798000037</c:v>
                </c:pt>
                <c:pt idx="351">
                  <c:v>1575263.530610874</c:v>
                </c:pt>
                <c:pt idx="352">
                  <c:v>1575276.179179034</c:v>
                </c:pt>
                <c:pt idx="353">
                  <c:v>1575300.480210168</c:v>
                </c:pt>
                <c:pt idx="354">
                  <c:v>1575265.505959258</c:v>
                </c:pt>
                <c:pt idx="355">
                  <c:v>1575249.295433144</c:v>
                </c:pt>
                <c:pt idx="356">
                  <c:v>1575280.551881419</c:v>
                </c:pt>
                <c:pt idx="357">
                  <c:v>1575289.197771242</c:v>
                </c:pt>
                <c:pt idx="358">
                  <c:v>1575298.535523642</c:v>
                </c:pt>
                <c:pt idx="359">
                  <c:v>1575261.840343073</c:v>
                </c:pt>
                <c:pt idx="360">
                  <c:v>1575265.361702597</c:v>
                </c:pt>
                <c:pt idx="361">
                  <c:v>1575292.791877454</c:v>
                </c:pt>
                <c:pt idx="362">
                  <c:v>1575293.162973315</c:v>
                </c:pt>
                <c:pt idx="363">
                  <c:v>1575292.73930867</c:v>
                </c:pt>
                <c:pt idx="364">
                  <c:v>1575291.251169249</c:v>
                </c:pt>
                <c:pt idx="365">
                  <c:v>1575315.228249801</c:v>
                </c:pt>
                <c:pt idx="366">
                  <c:v>1575301.127255393</c:v>
                </c:pt>
                <c:pt idx="367">
                  <c:v>1575290.94644199</c:v>
                </c:pt>
                <c:pt idx="368">
                  <c:v>1575287.335823454</c:v>
                </c:pt>
                <c:pt idx="369">
                  <c:v>1575296.694824079</c:v>
                </c:pt>
                <c:pt idx="370">
                  <c:v>1575296.327168767</c:v>
                </c:pt>
                <c:pt idx="371">
                  <c:v>1575279.378686702</c:v>
                </c:pt>
                <c:pt idx="372">
                  <c:v>1575290.921890397</c:v>
                </c:pt>
                <c:pt idx="373">
                  <c:v>1575292.263262738</c:v>
                </c:pt>
                <c:pt idx="374">
                  <c:v>1575288.830370798</c:v>
                </c:pt>
                <c:pt idx="375">
                  <c:v>1575279.373206733</c:v>
                </c:pt>
                <c:pt idx="376">
                  <c:v>1575283.382660242</c:v>
                </c:pt>
                <c:pt idx="377">
                  <c:v>1575281.607514034</c:v>
                </c:pt>
                <c:pt idx="378">
                  <c:v>1575279.676551801</c:v>
                </c:pt>
                <c:pt idx="379">
                  <c:v>1575283.558760929</c:v>
                </c:pt>
                <c:pt idx="380">
                  <c:v>1575281.43654058</c:v>
                </c:pt>
                <c:pt idx="381">
                  <c:v>1575284.52180288</c:v>
                </c:pt>
                <c:pt idx="382">
                  <c:v>1575284.243829101</c:v>
                </c:pt>
                <c:pt idx="383">
                  <c:v>1575290.645496774</c:v>
                </c:pt>
                <c:pt idx="384">
                  <c:v>1575278.829562118</c:v>
                </c:pt>
                <c:pt idx="385">
                  <c:v>1575284.038310917</c:v>
                </c:pt>
                <c:pt idx="386">
                  <c:v>1575287.166267673</c:v>
                </c:pt>
                <c:pt idx="387">
                  <c:v>1575291.239991414</c:v>
                </c:pt>
                <c:pt idx="388">
                  <c:v>1575276.096979064</c:v>
                </c:pt>
                <c:pt idx="389">
                  <c:v>1575272.584040251</c:v>
                </c:pt>
                <c:pt idx="390">
                  <c:v>1575276.243864214</c:v>
                </c:pt>
                <c:pt idx="391">
                  <c:v>1575276.899394692</c:v>
                </c:pt>
                <c:pt idx="392">
                  <c:v>1575277.983708667</c:v>
                </c:pt>
                <c:pt idx="393">
                  <c:v>1575273.2038349</c:v>
                </c:pt>
                <c:pt idx="394">
                  <c:v>1575277.235096339</c:v>
                </c:pt>
                <c:pt idx="395">
                  <c:v>1575273.308231932</c:v>
                </c:pt>
                <c:pt idx="396">
                  <c:v>1575273.816461748</c:v>
                </c:pt>
                <c:pt idx="397">
                  <c:v>1575271.257132763</c:v>
                </c:pt>
                <c:pt idx="398">
                  <c:v>1575272.507465926</c:v>
                </c:pt>
                <c:pt idx="399">
                  <c:v>1575271.404558374</c:v>
                </c:pt>
                <c:pt idx="400">
                  <c:v>1575277.631023894</c:v>
                </c:pt>
                <c:pt idx="401">
                  <c:v>1575272.333983183</c:v>
                </c:pt>
                <c:pt idx="402">
                  <c:v>1575268.384232591</c:v>
                </c:pt>
                <c:pt idx="403">
                  <c:v>1575267.672688669</c:v>
                </c:pt>
                <c:pt idx="404">
                  <c:v>1575268.964024186</c:v>
                </c:pt>
                <c:pt idx="405">
                  <c:v>1575270.262146032</c:v>
                </c:pt>
                <c:pt idx="406">
                  <c:v>1575267.605856162</c:v>
                </c:pt>
                <c:pt idx="407">
                  <c:v>1575269.938519802</c:v>
                </c:pt>
                <c:pt idx="408">
                  <c:v>1575269.734980886</c:v>
                </c:pt>
                <c:pt idx="409">
                  <c:v>1575267.59104029</c:v>
                </c:pt>
                <c:pt idx="410">
                  <c:v>1575266.969173986</c:v>
                </c:pt>
                <c:pt idx="411">
                  <c:v>1575266.044167306</c:v>
                </c:pt>
                <c:pt idx="412">
                  <c:v>1575267.834581857</c:v>
                </c:pt>
                <c:pt idx="413">
                  <c:v>1575269.479288492</c:v>
                </c:pt>
                <c:pt idx="414">
                  <c:v>1575269.744167194</c:v>
                </c:pt>
                <c:pt idx="415">
                  <c:v>1575269.843678573</c:v>
                </c:pt>
                <c:pt idx="416">
                  <c:v>1575269.932600472</c:v>
                </c:pt>
                <c:pt idx="417">
                  <c:v>1575270.611618516</c:v>
                </c:pt>
                <c:pt idx="418">
                  <c:v>1575272.277470847</c:v>
                </c:pt>
                <c:pt idx="419">
                  <c:v>1575270.316106421</c:v>
                </c:pt>
                <c:pt idx="420">
                  <c:v>1575270.977594086</c:v>
                </c:pt>
                <c:pt idx="421">
                  <c:v>1575270.330430279</c:v>
                </c:pt>
                <c:pt idx="422">
                  <c:v>1575270.246669797</c:v>
                </c:pt>
                <c:pt idx="423">
                  <c:v>1575270.136525946</c:v>
                </c:pt>
                <c:pt idx="424">
                  <c:v>1575269.877024746</c:v>
                </c:pt>
                <c:pt idx="425">
                  <c:v>1575270.229866873</c:v>
                </c:pt>
                <c:pt idx="426">
                  <c:v>1575269.82801654</c:v>
                </c:pt>
                <c:pt idx="427">
                  <c:v>1575269.742000761</c:v>
                </c:pt>
                <c:pt idx="428">
                  <c:v>1575270.177992988</c:v>
                </c:pt>
                <c:pt idx="429">
                  <c:v>1575268.908831844</c:v>
                </c:pt>
                <c:pt idx="430">
                  <c:v>1575270.40091225</c:v>
                </c:pt>
                <c:pt idx="431">
                  <c:v>1575269.371354521</c:v>
                </c:pt>
                <c:pt idx="432">
                  <c:v>1575268.700898106</c:v>
                </c:pt>
                <c:pt idx="433">
                  <c:v>1575269.38253309</c:v>
                </c:pt>
                <c:pt idx="434">
                  <c:v>1575269.973617858</c:v>
                </c:pt>
                <c:pt idx="435">
                  <c:v>1575270.148943877</c:v>
                </c:pt>
                <c:pt idx="436">
                  <c:v>1575269.26726942</c:v>
                </c:pt>
                <c:pt idx="437">
                  <c:v>1575269.505337901</c:v>
                </c:pt>
                <c:pt idx="438">
                  <c:v>1575269.421521194</c:v>
                </c:pt>
                <c:pt idx="439">
                  <c:v>1575269.644853405</c:v>
                </c:pt>
                <c:pt idx="440">
                  <c:v>1575269.462366738</c:v>
                </c:pt>
                <c:pt idx="441">
                  <c:v>1575269.446917968</c:v>
                </c:pt>
                <c:pt idx="442">
                  <c:v>1575269.28718155</c:v>
                </c:pt>
                <c:pt idx="443">
                  <c:v>1575269.621574511</c:v>
                </c:pt>
                <c:pt idx="444">
                  <c:v>1575269.958478101</c:v>
                </c:pt>
                <c:pt idx="445">
                  <c:v>1575269.888074407</c:v>
                </c:pt>
                <c:pt idx="446">
                  <c:v>1575269.800601932</c:v>
                </c:pt>
                <c:pt idx="447">
                  <c:v>1575269.811835459</c:v>
                </c:pt>
                <c:pt idx="448">
                  <c:v>1575270.713943532</c:v>
                </c:pt>
                <c:pt idx="449">
                  <c:v>1575270.745409833</c:v>
                </c:pt>
                <c:pt idx="450">
                  <c:v>1575271.408003662</c:v>
                </c:pt>
                <c:pt idx="451">
                  <c:v>1575270.849801702</c:v>
                </c:pt>
                <c:pt idx="452">
                  <c:v>1575270.65447268</c:v>
                </c:pt>
                <c:pt idx="453">
                  <c:v>1575270.630107399</c:v>
                </c:pt>
                <c:pt idx="454">
                  <c:v>1575270.861376808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TA!$A$2:$A$456</c:f>
              <c:numCache>
                <c:formatCode>General</c:formatCode>
                <c:ptCount val="4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</c:numCache>
            </c:numRef>
          </c:cat>
          <c:val>
            <c:numRef>
              <c:f>TV y TA!$B$2:$B$456</c:f>
              <c:numCache>
                <c:formatCode>General</c:formatCode>
                <c:ptCount val="455"/>
                <c:pt idx="0">
                  <c:v>5310870.310412257</c:v>
                </c:pt>
                <c:pt idx="1">
                  <c:v>30844687.18815704</c:v>
                </c:pt>
                <c:pt idx="2">
                  <c:v>30591421.43785353</c:v>
                </c:pt>
                <c:pt idx="3">
                  <c:v>30336609.23357828</c:v>
                </c:pt>
                <c:pt idx="4">
                  <c:v>30087782.95749933</c:v>
                </c:pt>
                <c:pt idx="5">
                  <c:v>29848953.93325762</c:v>
                </c:pt>
                <c:pt idx="6">
                  <c:v>29615962.51119992</c:v>
                </c:pt>
                <c:pt idx="7">
                  <c:v>29385386.94270673</c:v>
                </c:pt>
                <c:pt idx="8">
                  <c:v>29157742.96775253</c:v>
                </c:pt>
                <c:pt idx="9">
                  <c:v>28894522.73707683</c:v>
                </c:pt>
                <c:pt idx="10">
                  <c:v>28642806.34411056</c:v>
                </c:pt>
                <c:pt idx="11">
                  <c:v>28410308.1183476</c:v>
                </c:pt>
                <c:pt idx="12">
                  <c:v>16679810.60999668</c:v>
                </c:pt>
                <c:pt idx="13">
                  <c:v>12731002.68913125</c:v>
                </c:pt>
                <c:pt idx="14">
                  <c:v>11837316.24457109</c:v>
                </c:pt>
                <c:pt idx="15">
                  <c:v>11193044.23583607</c:v>
                </c:pt>
                <c:pt idx="16">
                  <c:v>11212560.54096966</c:v>
                </c:pt>
                <c:pt idx="17">
                  <c:v>10701277.56459098</c:v>
                </c:pt>
                <c:pt idx="18">
                  <c:v>10715010.50127111</c:v>
                </c:pt>
                <c:pt idx="19">
                  <c:v>10300816.77272053</c:v>
                </c:pt>
                <c:pt idx="20">
                  <c:v>10309441.7579332</c:v>
                </c:pt>
                <c:pt idx="21">
                  <c:v>10164323.01566895</c:v>
                </c:pt>
                <c:pt idx="22">
                  <c:v>10308349.18463841</c:v>
                </c:pt>
                <c:pt idx="23">
                  <c:v>10161496.92154198</c:v>
                </c:pt>
                <c:pt idx="24">
                  <c:v>9739431.034684913</c:v>
                </c:pt>
                <c:pt idx="25">
                  <c:v>8795917.062049963</c:v>
                </c:pt>
                <c:pt idx="26">
                  <c:v>8173297.077023978</c:v>
                </c:pt>
                <c:pt idx="27">
                  <c:v>7722950.118219178</c:v>
                </c:pt>
                <c:pt idx="28">
                  <c:v>7472664.208549292</c:v>
                </c:pt>
                <c:pt idx="29">
                  <c:v>7431345.331076491</c:v>
                </c:pt>
                <c:pt idx="30">
                  <c:v>7444547.51610409</c:v>
                </c:pt>
                <c:pt idx="31">
                  <c:v>7180633.408737159</c:v>
                </c:pt>
                <c:pt idx="32">
                  <c:v>7015563.745796344</c:v>
                </c:pt>
                <c:pt idx="33">
                  <c:v>7017709.337813728</c:v>
                </c:pt>
                <c:pt idx="34">
                  <c:v>6831706.484046433</c:v>
                </c:pt>
                <c:pt idx="35">
                  <c:v>6846773.432443879</c:v>
                </c:pt>
                <c:pt idx="36">
                  <c:v>6707146.152292588</c:v>
                </c:pt>
                <c:pt idx="37">
                  <c:v>6636962.499350278</c:v>
                </c:pt>
                <c:pt idx="38">
                  <c:v>6353668.958747081</c:v>
                </c:pt>
                <c:pt idx="39">
                  <c:v>6145247.324821445</c:v>
                </c:pt>
                <c:pt idx="40">
                  <c:v>5909965.67243294</c:v>
                </c:pt>
                <c:pt idx="41">
                  <c:v>5757240.766837957</c:v>
                </c:pt>
                <c:pt idx="42">
                  <c:v>5686224.155153564</c:v>
                </c:pt>
                <c:pt idx="43">
                  <c:v>5629085.310962901</c:v>
                </c:pt>
                <c:pt idx="44">
                  <c:v>5620026.796478485</c:v>
                </c:pt>
                <c:pt idx="45">
                  <c:v>5561411.497097227</c:v>
                </c:pt>
                <c:pt idx="46">
                  <c:v>5498014.566855451</c:v>
                </c:pt>
                <c:pt idx="47">
                  <c:v>5462235.628400037</c:v>
                </c:pt>
                <c:pt idx="48">
                  <c:v>5472715.899732712</c:v>
                </c:pt>
                <c:pt idx="49">
                  <c:v>5487857.597571515</c:v>
                </c:pt>
                <c:pt idx="50">
                  <c:v>5489394.497268352</c:v>
                </c:pt>
                <c:pt idx="51">
                  <c:v>5326825.08283069</c:v>
                </c:pt>
                <c:pt idx="52">
                  <c:v>5218321.972256816</c:v>
                </c:pt>
                <c:pt idx="53">
                  <c:v>5105120.674751868</c:v>
                </c:pt>
                <c:pt idx="54">
                  <c:v>5025564.565395905</c:v>
                </c:pt>
                <c:pt idx="55">
                  <c:v>4993118.230964816</c:v>
                </c:pt>
                <c:pt idx="56">
                  <c:v>4954199.598206253</c:v>
                </c:pt>
                <c:pt idx="57">
                  <c:v>4857190.26009425</c:v>
                </c:pt>
                <c:pt idx="58">
                  <c:v>4793944.157043261</c:v>
                </c:pt>
                <c:pt idx="59">
                  <c:v>4770777.062642073</c:v>
                </c:pt>
                <c:pt idx="60">
                  <c:v>4779208.872543278</c:v>
                </c:pt>
                <c:pt idx="61">
                  <c:v>4728608.497966318</c:v>
                </c:pt>
                <c:pt idx="62">
                  <c:v>4733306.614013628</c:v>
                </c:pt>
                <c:pt idx="63">
                  <c:v>4657567.707765954</c:v>
                </c:pt>
                <c:pt idx="64">
                  <c:v>4579143.215930745</c:v>
                </c:pt>
                <c:pt idx="65">
                  <c:v>4506131.035371717</c:v>
                </c:pt>
                <c:pt idx="66">
                  <c:v>4452302.443175814</c:v>
                </c:pt>
                <c:pt idx="67">
                  <c:v>4407481.53646453</c:v>
                </c:pt>
                <c:pt idx="68">
                  <c:v>4371648.213208062</c:v>
                </c:pt>
                <c:pt idx="69">
                  <c:v>4325891.909419533</c:v>
                </c:pt>
                <c:pt idx="70">
                  <c:v>4286239.928135994</c:v>
                </c:pt>
                <c:pt idx="71">
                  <c:v>4268339.633549486</c:v>
                </c:pt>
                <c:pt idx="72">
                  <c:v>4274059.984248904</c:v>
                </c:pt>
                <c:pt idx="73">
                  <c:v>4263160.991413194</c:v>
                </c:pt>
                <c:pt idx="74">
                  <c:v>4262221.754905015</c:v>
                </c:pt>
                <c:pt idx="75">
                  <c:v>4202883.989582496</c:v>
                </c:pt>
                <c:pt idx="76">
                  <c:v>4170666.572677653</c:v>
                </c:pt>
                <c:pt idx="77">
                  <c:v>4126699.589785472</c:v>
                </c:pt>
                <c:pt idx="78">
                  <c:v>4085609.218915396</c:v>
                </c:pt>
                <c:pt idx="79">
                  <c:v>4061037.99327101</c:v>
                </c:pt>
                <c:pt idx="80">
                  <c:v>4037039.86821822</c:v>
                </c:pt>
                <c:pt idx="81">
                  <c:v>3993370.828296827</c:v>
                </c:pt>
                <c:pt idx="82">
                  <c:v>3961058.229451584</c:v>
                </c:pt>
                <c:pt idx="83">
                  <c:v>3948198.061843962</c:v>
                </c:pt>
                <c:pt idx="84">
                  <c:v>3935578.506378714</c:v>
                </c:pt>
                <c:pt idx="85">
                  <c:v>3932081.40689437</c:v>
                </c:pt>
                <c:pt idx="86">
                  <c:v>3908999.868052852</c:v>
                </c:pt>
                <c:pt idx="87">
                  <c:v>3882632.794678428</c:v>
                </c:pt>
                <c:pt idx="88">
                  <c:v>3852474.012604429</c:v>
                </c:pt>
                <c:pt idx="89">
                  <c:v>3820985.126425442</c:v>
                </c:pt>
                <c:pt idx="90">
                  <c:v>3794102.949522652</c:v>
                </c:pt>
                <c:pt idx="91">
                  <c:v>3770181.601863415</c:v>
                </c:pt>
                <c:pt idx="92">
                  <c:v>3750114.84872315</c:v>
                </c:pt>
                <c:pt idx="93">
                  <c:v>3725137.114762395</c:v>
                </c:pt>
                <c:pt idx="94">
                  <c:v>3702379.311689524</c:v>
                </c:pt>
                <c:pt idx="95">
                  <c:v>3678333.871444507</c:v>
                </c:pt>
                <c:pt idx="96">
                  <c:v>3666958.217787453</c:v>
                </c:pt>
                <c:pt idx="97">
                  <c:v>3663386.505577636</c:v>
                </c:pt>
                <c:pt idx="98">
                  <c:v>3664070.336014994</c:v>
                </c:pt>
                <c:pt idx="99">
                  <c:v>3637867.996930635</c:v>
                </c:pt>
                <c:pt idx="100">
                  <c:v>3622552.144707027</c:v>
                </c:pt>
                <c:pt idx="101">
                  <c:v>3601357.48502539</c:v>
                </c:pt>
                <c:pt idx="102">
                  <c:v>3580780.124941651</c:v>
                </c:pt>
                <c:pt idx="103">
                  <c:v>3567866.969096168</c:v>
                </c:pt>
                <c:pt idx="104">
                  <c:v>3556051.597166157</c:v>
                </c:pt>
                <c:pt idx="105">
                  <c:v>3533449.286952867</c:v>
                </c:pt>
                <c:pt idx="106">
                  <c:v>3514104.811931008</c:v>
                </c:pt>
                <c:pt idx="107">
                  <c:v>3503659.133188185</c:v>
                </c:pt>
                <c:pt idx="108">
                  <c:v>3495019.561265728</c:v>
                </c:pt>
                <c:pt idx="109">
                  <c:v>3483983.75586471</c:v>
                </c:pt>
                <c:pt idx="110">
                  <c:v>3471494.715494752</c:v>
                </c:pt>
                <c:pt idx="111">
                  <c:v>3456189.385499454</c:v>
                </c:pt>
                <c:pt idx="112">
                  <c:v>3440417.932124388</c:v>
                </c:pt>
                <c:pt idx="113">
                  <c:v>3423835.128390324</c:v>
                </c:pt>
                <c:pt idx="114">
                  <c:v>3409469.449433442</c:v>
                </c:pt>
                <c:pt idx="115">
                  <c:v>3397036.3610989</c:v>
                </c:pt>
                <c:pt idx="116">
                  <c:v>3386788.154051765</c:v>
                </c:pt>
                <c:pt idx="117">
                  <c:v>3372809.846218326</c:v>
                </c:pt>
                <c:pt idx="118">
                  <c:v>3359189.149302321</c:v>
                </c:pt>
                <c:pt idx="119">
                  <c:v>3344729.369055011</c:v>
                </c:pt>
                <c:pt idx="120">
                  <c:v>3336972.988247081</c:v>
                </c:pt>
                <c:pt idx="121">
                  <c:v>3333622.186318283</c:v>
                </c:pt>
                <c:pt idx="122">
                  <c:v>3320591.974071686</c:v>
                </c:pt>
                <c:pt idx="123">
                  <c:v>3307309.248807031</c:v>
                </c:pt>
                <c:pt idx="124">
                  <c:v>3298111.587742295</c:v>
                </c:pt>
                <c:pt idx="125">
                  <c:v>3286221.314556547</c:v>
                </c:pt>
                <c:pt idx="126">
                  <c:v>3274940.670150102</c:v>
                </c:pt>
                <c:pt idx="127">
                  <c:v>3268168.696905992</c:v>
                </c:pt>
                <c:pt idx="128">
                  <c:v>3262414.040787761</c:v>
                </c:pt>
                <c:pt idx="129">
                  <c:v>3249619.465910596</c:v>
                </c:pt>
                <c:pt idx="130">
                  <c:v>3237467.565758821</c:v>
                </c:pt>
                <c:pt idx="131">
                  <c:v>3229264.749945252</c:v>
                </c:pt>
                <c:pt idx="132">
                  <c:v>3222944.422628958</c:v>
                </c:pt>
                <c:pt idx="133">
                  <c:v>3215918.014065969</c:v>
                </c:pt>
                <c:pt idx="134">
                  <c:v>3207278.13404973</c:v>
                </c:pt>
                <c:pt idx="135">
                  <c:v>3197421.101621102</c:v>
                </c:pt>
                <c:pt idx="136">
                  <c:v>3187772.869225598</c:v>
                </c:pt>
                <c:pt idx="137">
                  <c:v>3177620.617454391</c:v>
                </c:pt>
                <c:pt idx="138">
                  <c:v>3168813.437922407</c:v>
                </c:pt>
                <c:pt idx="139">
                  <c:v>3161647.795382944</c:v>
                </c:pt>
                <c:pt idx="140">
                  <c:v>3155943.420731605</c:v>
                </c:pt>
                <c:pt idx="141">
                  <c:v>3147305.827050473</c:v>
                </c:pt>
                <c:pt idx="142">
                  <c:v>3138550.403382942</c:v>
                </c:pt>
                <c:pt idx="143">
                  <c:v>3129305.579656415</c:v>
                </c:pt>
                <c:pt idx="144">
                  <c:v>3123805.084206596</c:v>
                </c:pt>
                <c:pt idx="145">
                  <c:v>3120905.256926584</c:v>
                </c:pt>
                <c:pt idx="146">
                  <c:v>3112503.806377895</c:v>
                </c:pt>
                <c:pt idx="147">
                  <c:v>3103797.386858798</c:v>
                </c:pt>
                <c:pt idx="148">
                  <c:v>3097374.590324497</c:v>
                </c:pt>
                <c:pt idx="149">
                  <c:v>3089539.911901008</c:v>
                </c:pt>
                <c:pt idx="150">
                  <c:v>3082239.10899224</c:v>
                </c:pt>
                <c:pt idx="151">
                  <c:v>3077820.054422426</c:v>
                </c:pt>
                <c:pt idx="152">
                  <c:v>3074320.082520219</c:v>
                </c:pt>
                <c:pt idx="153">
                  <c:v>3066242.4314135</c:v>
                </c:pt>
                <c:pt idx="154">
                  <c:v>3058086.076622474</c:v>
                </c:pt>
                <c:pt idx="155">
                  <c:v>3051824.855568846</c:v>
                </c:pt>
                <c:pt idx="156">
                  <c:v>3047243.613107095</c:v>
                </c:pt>
                <c:pt idx="157">
                  <c:v>3042743.906873118</c:v>
                </c:pt>
                <c:pt idx="158">
                  <c:v>3036660.655588809</c:v>
                </c:pt>
                <c:pt idx="159">
                  <c:v>3029858.8124112</c:v>
                </c:pt>
                <c:pt idx="160">
                  <c:v>3023487.215380784</c:v>
                </c:pt>
                <c:pt idx="161">
                  <c:v>3016570.424385701</c:v>
                </c:pt>
                <c:pt idx="162">
                  <c:v>3010455.407759331</c:v>
                </c:pt>
                <c:pt idx="163">
                  <c:v>3005834.068032194</c:v>
                </c:pt>
                <c:pt idx="164">
                  <c:v>3002290.308609877</c:v>
                </c:pt>
                <c:pt idx="165">
                  <c:v>2996287.117437173</c:v>
                </c:pt>
                <c:pt idx="166">
                  <c:v>2990074.851521269</c:v>
                </c:pt>
                <c:pt idx="167">
                  <c:v>2983775.257279227</c:v>
                </c:pt>
                <c:pt idx="168">
                  <c:v>2979792.675872708</c:v>
                </c:pt>
                <c:pt idx="169">
                  <c:v>2977361.530975716</c:v>
                </c:pt>
                <c:pt idx="170">
                  <c:v>2971691.370396873</c:v>
                </c:pt>
                <c:pt idx="171">
                  <c:v>2965600.053902963</c:v>
                </c:pt>
                <c:pt idx="172">
                  <c:v>2960812.496244912</c:v>
                </c:pt>
                <c:pt idx="173">
                  <c:v>2955171.337044587</c:v>
                </c:pt>
                <c:pt idx="174">
                  <c:v>2950001.306707415</c:v>
                </c:pt>
                <c:pt idx="175">
                  <c:v>2946771.909211367</c:v>
                </c:pt>
                <c:pt idx="176">
                  <c:v>2944383.627330827</c:v>
                </c:pt>
                <c:pt idx="177">
                  <c:v>2938991.17544683</c:v>
                </c:pt>
                <c:pt idx="178">
                  <c:v>2933256.657762958</c:v>
                </c:pt>
                <c:pt idx="179">
                  <c:v>2928297.317119402</c:v>
                </c:pt>
                <c:pt idx="180">
                  <c:v>2924915.807625141</c:v>
                </c:pt>
                <c:pt idx="181">
                  <c:v>2922132.681992203</c:v>
                </c:pt>
                <c:pt idx="182">
                  <c:v>2917641.185638824</c:v>
                </c:pt>
                <c:pt idx="183">
                  <c:v>2912667.665060095</c:v>
                </c:pt>
                <c:pt idx="184">
                  <c:v>2908360.641153256</c:v>
                </c:pt>
                <c:pt idx="185">
                  <c:v>2903412.002760508</c:v>
                </c:pt>
                <c:pt idx="186">
                  <c:v>2898923.120781991</c:v>
                </c:pt>
                <c:pt idx="187">
                  <c:v>2895919.676077167</c:v>
                </c:pt>
                <c:pt idx="188">
                  <c:v>2893744.906310725</c:v>
                </c:pt>
                <c:pt idx="189">
                  <c:v>2889301.969526478</c:v>
                </c:pt>
                <c:pt idx="190">
                  <c:v>2884579.285899754</c:v>
                </c:pt>
                <c:pt idx="191">
                  <c:v>2880201.037554652</c:v>
                </c:pt>
                <c:pt idx="192">
                  <c:v>2877296.966179309</c:v>
                </c:pt>
                <c:pt idx="193">
                  <c:v>2875154.383465544</c:v>
                </c:pt>
                <c:pt idx="194">
                  <c:v>2871375.716205512</c:v>
                </c:pt>
                <c:pt idx="195">
                  <c:v>2867082.704975069</c:v>
                </c:pt>
                <c:pt idx="196">
                  <c:v>2863385.602642736</c:v>
                </c:pt>
                <c:pt idx="197">
                  <c:v>2859154.051776527</c:v>
                </c:pt>
                <c:pt idx="198">
                  <c:v>2855378.677643918</c:v>
                </c:pt>
                <c:pt idx="199">
                  <c:v>2852860.899207986</c:v>
                </c:pt>
                <c:pt idx="200">
                  <c:v>2851124.317779161</c:v>
                </c:pt>
                <c:pt idx="201">
                  <c:v>2851025.216955624</c:v>
                </c:pt>
                <c:pt idx="202">
                  <c:v>2846759.75826628</c:v>
                </c:pt>
                <c:pt idx="203">
                  <c:v>2842607.87032418</c:v>
                </c:pt>
                <c:pt idx="204">
                  <c:v>2839951.865241816</c:v>
                </c:pt>
                <c:pt idx="205">
                  <c:v>2838424.860401208</c:v>
                </c:pt>
                <c:pt idx="206">
                  <c:v>2834858.35211633</c:v>
                </c:pt>
                <c:pt idx="207">
                  <c:v>2831006.279922024</c:v>
                </c:pt>
                <c:pt idx="208">
                  <c:v>2828212.948256078</c:v>
                </c:pt>
                <c:pt idx="209">
                  <c:v>2824758.807445764</c:v>
                </c:pt>
                <c:pt idx="210">
                  <c:v>2821574.892291034</c:v>
                </c:pt>
                <c:pt idx="211">
                  <c:v>2820038.136934038</c:v>
                </c:pt>
                <c:pt idx="212">
                  <c:v>2819090.376096005</c:v>
                </c:pt>
                <c:pt idx="213">
                  <c:v>2819083.447662453</c:v>
                </c:pt>
                <c:pt idx="214">
                  <c:v>2814968.313959325</c:v>
                </c:pt>
                <c:pt idx="215">
                  <c:v>2812018.883306436</c:v>
                </c:pt>
                <c:pt idx="216">
                  <c:v>2809811.333887123</c:v>
                </c:pt>
                <c:pt idx="217">
                  <c:v>2807588.271062221</c:v>
                </c:pt>
                <c:pt idx="218">
                  <c:v>2805218.879300796</c:v>
                </c:pt>
                <c:pt idx="219">
                  <c:v>2802391.673621651</c:v>
                </c:pt>
                <c:pt idx="220">
                  <c:v>2799457.187063301</c:v>
                </c:pt>
                <c:pt idx="221">
                  <c:v>2796360.174496277</c:v>
                </c:pt>
                <c:pt idx="222">
                  <c:v>2793867.040772311</c:v>
                </c:pt>
                <c:pt idx="223">
                  <c:v>2791944.417673245</c:v>
                </c:pt>
                <c:pt idx="224">
                  <c:v>2792011.021110832</c:v>
                </c:pt>
                <c:pt idx="225">
                  <c:v>2790667.42992605</c:v>
                </c:pt>
                <c:pt idx="226">
                  <c:v>2791076.167244151</c:v>
                </c:pt>
                <c:pt idx="227">
                  <c:v>2788203.012622281</c:v>
                </c:pt>
                <c:pt idx="228">
                  <c:v>2786312.964048812</c:v>
                </c:pt>
                <c:pt idx="229">
                  <c:v>2786095.760504809</c:v>
                </c:pt>
                <c:pt idx="230">
                  <c:v>2783418.419504889</c:v>
                </c:pt>
                <c:pt idx="231">
                  <c:v>2780518.882872543</c:v>
                </c:pt>
                <c:pt idx="232">
                  <c:v>2779125.466972408</c:v>
                </c:pt>
                <c:pt idx="233">
                  <c:v>2777233.002408717</c:v>
                </c:pt>
                <c:pt idx="234">
                  <c:v>2775531.732937374</c:v>
                </c:pt>
                <c:pt idx="235">
                  <c:v>2775618.335008154</c:v>
                </c:pt>
                <c:pt idx="236">
                  <c:v>2775732.047642089</c:v>
                </c:pt>
                <c:pt idx="237">
                  <c:v>2774978.716038696</c:v>
                </c:pt>
                <c:pt idx="238">
                  <c:v>2772158.447662739</c:v>
                </c:pt>
                <c:pt idx="239">
                  <c:v>2770189.908349709</c:v>
                </c:pt>
                <c:pt idx="240">
                  <c:v>2769056.230132919</c:v>
                </c:pt>
                <c:pt idx="241">
                  <c:v>2767019.069390741</c:v>
                </c:pt>
                <c:pt idx="242">
                  <c:v>2766968.684445232</c:v>
                </c:pt>
                <c:pt idx="243">
                  <c:v>2766003.212645803</c:v>
                </c:pt>
                <c:pt idx="244">
                  <c:v>2764177.606184958</c:v>
                </c:pt>
                <c:pt idx="245">
                  <c:v>2762282.381074009</c:v>
                </c:pt>
                <c:pt idx="246">
                  <c:v>2760978.457258192</c:v>
                </c:pt>
                <c:pt idx="247">
                  <c:v>2760843.185740331</c:v>
                </c:pt>
                <c:pt idx="248">
                  <c:v>2759548.824473</c:v>
                </c:pt>
                <c:pt idx="249">
                  <c:v>2758852.272064629</c:v>
                </c:pt>
                <c:pt idx="250">
                  <c:v>2760059.965701172</c:v>
                </c:pt>
                <c:pt idx="251">
                  <c:v>2759495.125492473</c:v>
                </c:pt>
                <c:pt idx="252">
                  <c:v>2758801.293874733</c:v>
                </c:pt>
                <c:pt idx="253">
                  <c:v>2760106.366068948</c:v>
                </c:pt>
                <c:pt idx="254">
                  <c:v>2758785.562848973</c:v>
                </c:pt>
                <c:pt idx="255">
                  <c:v>2757615.43315022</c:v>
                </c:pt>
                <c:pt idx="256">
                  <c:v>2758597.277758232</c:v>
                </c:pt>
                <c:pt idx="257">
                  <c:v>2760753.019286172</c:v>
                </c:pt>
                <c:pt idx="258">
                  <c:v>2759467.880605684</c:v>
                </c:pt>
                <c:pt idx="259">
                  <c:v>2757928.318765914</c:v>
                </c:pt>
                <c:pt idx="260">
                  <c:v>2758399.153591519</c:v>
                </c:pt>
                <c:pt idx="261">
                  <c:v>2758493.720595758</c:v>
                </c:pt>
                <c:pt idx="262">
                  <c:v>2759468.33722393</c:v>
                </c:pt>
                <c:pt idx="263">
                  <c:v>2759222.678958715</c:v>
                </c:pt>
                <c:pt idx="264">
                  <c:v>2759300.750418897</c:v>
                </c:pt>
                <c:pt idx="265">
                  <c:v>2759631.090438667</c:v>
                </c:pt>
                <c:pt idx="266">
                  <c:v>2760975.190981661</c:v>
                </c:pt>
                <c:pt idx="267">
                  <c:v>2759664.754602171</c:v>
                </c:pt>
                <c:pt idx="268">
                  <c:v>2759248.212445199</c:v>
                </c:pt>
                <c:pt idx="269">
                  <c:v>2759497.885328065</c:v>
                </c:pt>
                <c:pt idx="270">
                  <c:v>2759772.447458701</c:v>
                </c:pt>
                <c:pt idx="271">
                  <c:v>2759867.361138353</c:v>
                </c:pt>
                <c:pt idx="272">
                  <c:v>2759850.159199824</c:v>
                </c:pt>
                <c:pt idx="273">
                  <c:v>2759597.211488355</c:v>
                </c:pt>
                <c:pt idx="274">
                  <c:v>2759754.203952154</c:v>
                </c:pt>
                <c:pt idx="275">
                  <c:v>2759480.249884898</c:v>
                </c:pt>
                <c:pt idx="276">
                  <c:v>2759757.462537338</c:v>
                </c:pt>
                <c:pt idx="277">
                  <c:v>2759625.730392024</c:v>
                </c:pt>
                <c:pt idx="278">
                  <c:v>2759368.456668262</c:v>
                </c:pt>
                <c:pt idx="279">
                  <c:v>2759699.249074159</c:v>
                </c:pt>
                <c:pt idx="280">
                  <c:v>2759498.907241224</c:v>
                </c:pt>
                <c:pt idx="281">
                  <c:v>2759489.558832312</c:v>
                </c:pt>
                <c:pt idx="282">
                  <c:v>2759775.67626797</c:v>
                </c:pt>
                <c:pt idx="283">
                  <c:v>2759526.979987797</c:v>
                </c:pt>
                <c:pt idx="284">
                  <c:v>2759586.468834748</c:v>
                </c:pt>
                <c:pt idx="285">
                  <c:v>2759663.931563195</c:v>
                </c:pt>
                <c:pt idx="286">
                  <c:v>2759460.041043533</c:v>
                </c:pt>
                <c:pt idx="287">
                  <c:v>2759347.370386703</c:v>
                </c:pt>
                <c:pt idx="288">
                  <c:v>2759704.264322633</c:v>
                </c:pt>
                <c:pt idx="289">
                  <c:v>2759479.817799381</c:v>
                </c:pt>
                <c:pt idx="290">
                  <c:v>2759381.656090537</c:v>
                </c:pt>
                <c:pt idx="291">
                  <c:v>2759444.455180592</c:v>
                </c:pt>
                <c:pt idx="292">
                  <c:v>2759306.037412511</c:v>
                </c:pt>
                <c:pt idx="293">
                  <c:v>2759504.173833384</c:v>
                </c:pt>
                <c:pt idx="294">
                  <c:v>2759472.379231927</c:v>
                </c:pt>
                <c:pt idx="295">
                  <c:v>2759496.575900247</c:v>
                </c:pt>
                <c:pt idx="296">
                  <c:v>2759417.478662387</c:v>
                </c:pt>
                <c:pt idx="297">
                  <c:v>2759537.378787022</c:v>
                </c:pt>
                <c:pt idx="298">
                  <c:v>2759524.395895985</c:v>
                </c:pt>
                <c:pt idx="299">
                  <c:v>2759598.52729127</c:v>
                </c:pt>
                <c:pt idx="300">
                  <c:v>2759567.104476481</c:v>
                </c:pt>
                <c:pt idx="301">
                  <c:v>2759548.574234114</c:v>
                </c:pt>
                <c:pt idx="302">
                  <c:v>2759599.219514237</c:v>
                </c:pt>
                <c:pt idx="303">
                  <c:v>2759546.798112607</c:v>
                </c:pt>
                <c:pt idx="304">
                  <c:v>2759486.773643206</c:v>
                </c:pt>
                <c:pt idx="305">
                  <c:v>2759533.601036299</c:v>
                </c:pt>
                <c:pt idx="306">
                  <c:v>2759576.14149888</c:v>
                </c:pt>
                <c:pt idx="307">
                  <c:v>2759585.890333124</c:v>
                </c:pt>
                <c:pt idx="308">
                  <c:v>2759439.717139726</c:v>
                </c:pt>
                <c:pt idx="309">
                  <c:v>2759432.08115189</c:v>
                </c:pt>
                <c:pt idx="310">
                  <c:v>2759373.176042664</c:v>
                </c:pt>
                <c:pt idx="311">
                  <c:v>2759409.021289707</c:v>
                </c:pt>
                <c:pt idx="312">
                  <c:v>2759337.71068526</c:v>
                </c:pt>
                <c:pt idx="313">
                  <c:v>2759442.307243677</c:v>
                </c:pt>
                <c:pt idx="314">
                  <c:v>2759469.895661938</c:v>
                </c:pt>
                <c:pt idx="315">
                  <c:v>2759435.528445284</c:v>
                </c:pt>
                <c:pt idx="316">
                  <c:v>2759442.395148607</c:v>
                </c:pt>
                <c:pt idx="317">
                  <c:v>2759494.874820753</c:v>
                </c:pt>
                <c:pt idx="318">
                  <c:v>2759421.480102469</c:v>
                </c:pt>
                <c:pt idx="319">
                  <c:v>2759390.102984072</c:v>
                </c:pt>
                <c:pt idx="320">
                  <c:v>2759418.192880416</c:v>
                </c:pt>
                <c:pt idx="321">
                  <c:v>2759479.716400137</c:v>
                </c:pt>
                <c:pt idx="322">
                  <c:v>2759456.33561586</c:v>
                </c:pt>
                <c:pt idx="323">
                  <c:v>2759465.135781144</c:v>
                </c:pt>
                <c:pt idx="324">
                  <c:v>2759465.942473836</c:v>
                </c:pt>
                <c:pt idx="325">
                  <c:v>2759459.538734514</c:v>
                </c:pt>
                <c:pt idx="326">
                  <c:v>2759460.976753631</c:v>
                </c:pt>
                <c:pt idx="327">
                  <c:v>2759469.541608089</c:v>
                </c:pt>
                <c:pt idx="328">
                  <c:v>2759461.819692654</c:v>
                </c:pt>
                <c:pt idx="329">
                  <c:v>2759455.444890488</c:v>
                </c:pt>
                <c:pt idx="330">
                  <c:v>2759467.954628984</c:v>
                </c:pt>
                <c:pt idx="331">
                  <c:v>2759478.027589211</c:v>
                </c:pt>
                <c:pt idx="332">
                  <c:v>2759486.409970484</c:v>
                </c:pt>
                <c:pt idx="333">
                  <c:v>2759467.52799208</c:v>
                </c:pt>
                <c:pt idx="334">
                  <c:v>2759470.922964066</c:v>
                </c:pt>
                <c:pt idx="335">
                  <c:v>2759439.140743608</c:v>
                </c:pt>
                <c:pt idx="336">
                  <c:v>2759450.831355302</c:v>
                </c:pt>
                <c:pt idx="337">
                  <c:v>2759431.773640926</c:v>
                </c:pt>
                <c:pt idx="338">
                  <c:v>2759434.409366165</c:v>
                </c:pt>
                <c:pt idx="339">
                  <c:v>2759422.251412051</c:v>
                </c:pt>
                <c:pt idx="340">
                  <c:v>2759425.863436108</c:v>
                </c:pt>
                <c:pt idx="341">
                  <c:v>2759411.834674129</c:v>
                </c:pt>
                <c:pt idx="342">
                  <c:v>2759448.4588771</c:v>
                </c:pt>
                <c:pt idx="343">
                  <c:v>2759424.531606711</c:v>
                </c:pt>
                <c:pt idx="344">
                  <c:v>2759436.457151511</c:v>
                </c:pt>
                <c:pt idx="345">
                  <c:v>2759429.189399687</c:v>
                </c:pt>
                <c:pt idx="346">
                  <c:v>2759426.534817072</c:v>
                </c:pt>
                <c:pt idx="347">
                  <c:v>2759434.617472149</c:v>
                </c:pt>
                <c:pt idx="348">
                  <c:v>2759449.950864428</c:v>
                </c:pt>
                <c:pt idx="349">
                  <c:v>2759454.649275852</c:v>
                </c:pt>
                <c:pt idx="350">
                  <c:v>2759445.674689981</c:v>
                </c:pt>
                <c:pt idx="351">
                  <c:v>2759443.393317038</c:v>
                </c:pt>
                <c:pt idx="352">
                  <c:v>2759441.916759805</c:v>
                </c:pt>
                <c:pt idx="353">
                  <c:v>2759433.368104404</c:v>
                </c:pt>
                <c:pt idx="354">
                  <c:v>2759446.218412288</c:v>
                </c:pt>
                <c:pt idx="355">
                  <c:v>2759455.465152624</c:v>
                </c:pt>
                <c:pt idx="356">
                  <c:v>2759438.818445914</c:v>
                </c:pt>
                <c:pt idx="357">
                  <c:v>2759438.311708365</c:v>
                </c:pt>
                <c:pt idx="358">
                  <c:v>2759438.974941578</c:v>
                </c:pt>
                <c:pt idx="359">
                  <c:v>2759446.515189003</c:v>
                </c:pt>
                <c:pt idx="360">
                  <c:v>2759444.196119525</c:v>
                </c:pt>
                <c:pt idx="361">
                  <c:v>2759434.937799954</c:v>
                </c:pt>
                <c:pt idx="362">
                  <c:v>2759435.209809703</c:v>
                </c:pt>
                <c:pt idx="363">
                  <c:v>2759436.581323779</c:v>
                </c:pt>
                <c:pt idx="364">
                  <c:v>2759437.595692349</c:v>
                </c:pt>
                <c:pt idx="365">
                  <c:v>2759431.591307689</c:v>
                </c:pt>
                <c:pt idx="366">
                  <c:v>2759432.955806901</c:v>
                </c:pt>
                <c:pt idx="367">
                  <c:v>2759438.917937177</c:v>
                </c:pt>
                <c:pt idx="368">
                  <c:v>2759439.937713319</c:v>
                </c:pt>
                <c:pt idx="369">
                  <c:v>2759436.298992829</c:v>
                </c:pt>
                <c:pt idx="370">
                  <c:v>2759438.624598975</c:v>
                </c:pt>
                <c:pt idx="371">
                  <c:v>2759441.79801979</c:v>
                </c:pt>
                <c:pt idx="372">
                  <c:v>2759439.554326386</c:v>
                </c:pt>
                <c:pt idx="373">
                  <c:v>2759439.223553511</c:v>
                </c:pt>
                <c:pt idx="374">
                  <c:v>2759439.467813252</c:v>
                </c:pt>
                <c:pt idx="375">
                  <c:v>2759443.590004706</c:v>
                </c:pt>
                <c:pt idx="376">
                  <c:v>2759442.861922861</c:v>
                </c:pt>
                <c:pt idx="377">
                  <c:v>2759442.869716824</c:v>
                </c:pt>
                <c:pt idx="378">
                  <c:v>2759444.66940579</c:v>
                </c:pt>
                <c:pt idx="379">
                  <c:v>2759443.550795125</c:v>
                </c:pt>
                <c:pt idx="380">
                  <c:v>2759443.264401794</c:v>
                </c:pt>
                <c:pt idx="381">
                  <c:v>2759443.938465761</c:v>
                </c:pt>
                <c:pt idx="382">
                  <c:v>2759444.907772266</c:v>
                </c:pt>
                <c:pt idx="383">
                  <c:v>2759442.981484284</c:v>
                </c:pt>
                <c:pt idx="384">
                  <c:v>2759446.999205514</c:v>
                </c:pt>
                <c:pt idx="385">
                  <c:v>2759444.64426188</c:v>
                </c:pt>
                <c:pt idx="386">
                  <c:v>2759445.043818608</c:v>
                </c:pt>
                <c:pt idx="387">
                  <c:v>2759442.284300647</c:v>
                </c:pt>
                <c:pt idx="388">
                  <c:v>2759448.815170128</c:v>
                </c:pt>
                <c:pt idx="389">
                  <c:v>2759449.765928308</c:v>
                </c:pt>
                <c:pt idx="390">
                  <c:v>2759448.559780774</c:v>
                </c:pt>
                <c:pt idx="391">
                  <c:v>2759448.717280613</c:v>
                </c:pt>
                <c:pt idx="392">
                  <c:v>2759448.286126682</c:v>
                </c:pt>
                <c:pt idx="393">
                  <c:v>2759449.588898181</c:v>
                </c:pt>
                <c:pt idx="394">
                  <c:v>2759448.393389561</c:v>
                </c:pt>
                <c:pt idx="395">
                  <c:v>2759450.085040937</c:v>
                </c:pt>
                <c:pt idx="396">
                  <c:v>2759450.600494666</c:v>
                </c:pt>
                <c:pt idx="397">
                  <c:v>2759451.268707301</c:v>
                </c:pt>
                <c:pt idx="398">
                  <c:v>2759451.857744192</c:v>
                </c:pt>
                <c:pt idx="399">
                  <c:v>2759452.497831268</c:v>
                </c:pt>
                <c:pt idx="400">
                  <c:v>2759450.392231361</c:v>
                </c:pt>
                <c:pt idx="401">
                  <c:v>2759451.692607802</c:v>
                </c:pt>
                <c:pt idx="402">
                  <c:v>2759453.500974422</c:v>
                </c:pt>
                <c:pt idx="403">
                  <c:v>2759453.590174013</c:v>
                </c:pt>
                <c:pt idx="404">
                  <c:v>2759453.653806127</c:v>
                </c:pt>
                <c:pt idx="405">
                  <c:v>2759453.016926901</c:v>
                </c:pt>
                <c:pt idx="406">
                  <c:v>2759453.59568355</c:v>
                </c:pt>
                <c:pt idx="407">
                  <c:v>2759453.026241667</c:v>
                </c:pt>
                <c:pt idx="408">
                  <c:v>2759453.333560697</c:v>
                </c:pt>
                <c:pt idx="409">
                  <c:v>2759453.662060523</c:v>
                </c:pt>
                <c:pt idx="410">
                  <c:v>2759453.900467968</c:v>
                </c:pt>
                <c:pt idx="411">
                  <c:v>2759454.27246735</c:v>
                </c:pt>
                <c:pt idx="412">
                  <c:v>2759453.890554952</c:v>
                </c:pt>
                <c:pt idx="413">
                  <c:v>2759452.765585929</c:v>
                </c:pt>
                <c:pt idx="414">
                  <c:v>2759453.047693812</c:v>
                </c:pt>
                <c:pt idx="415">
                  <c:v>2759452.966353367</c:v>
                </c:pt>
                <c:pt idx="416">
                  <c:v>2759452.922473829</c:v>
                </c:pt>
                <c:pt idx="417">
                  <c:v>2759452.807431886</c:v>
                </c:pt>
                <c:pt idx="418">
                  <c:v>2759452.351885337</c:v>
                </c:pt>
                <c:pt idx="419">
                  <c:v>2759452.943672366</c:v>
                </c:pt>
                <c:pt idx="420">
                  <c:v>2759452.574814681</c:v>
                </c:pt>
                <c:pt idx="421">
                  <c:v>2759452.776128293</c:v>
                </c:pt>
                <c:pt idx="422">
                  <c:v>2759452.809395359</c:v>
                </c:pt>
                <c:pt idx="423">
                  <c:v>2759452.812695973</c:v>
                </c:pt>
                <c:pt idx="424">
                  <c:v>2759452.800145649</c:v>
                </c:pt>
                <c:pt idx="425">
                  <c:v>2759452.848112344</c:v>
                </c:pt>
                <c:pt idx="426">
                  <c:v>2759453.033702093</c:v>
                </c:pt>
                <c:pt idx="427">
                  <c:v>2759453.090331903</c:v>
                </c:pt>
                <c:pt idx="428">
                  <c:v>2759452.931224456</c:v>
                </c:pt>
                <c:pt idx="429">
                  <c:v>2759453.3101923</c:v>
                </c:pt>
                <c:pt idx="430">
                  <c:v>2759452.780873284</c:v>
                </c:pt>
                <c:pt idx="431">
                  <c:v>2759453.250616044</c:v>
                </c:pt>
                <c:pt idx="432">
                  <c:v>2759453.37644198</c:v>
                </c:pt>
                <c:pt idx="433">
                  <c:v>2759453.255942259</c:v>
                </c:pt>
                <c:pt idx="434">
                  <c:v>2759453.258255434</c:v>
                </c:pt>
                <c:pt idx="435">
                  <c:v>2759453.006443546</c:v>
                </c:pt>
                <c:pt idx="436">
                  <c:v>2759453.282149393</c:v>
                </c:pt>
                <c:pt idx="437">
                  <c:v>2759453.255285637</c:v>
                </c:pt>
                <c:pt idx="438">
                  <c:v>2759453.270868987</c:v>
                </c:pt>
                <c:pt idx="439">
                  <c:v>2759453.136306373</c:v>
                </c:pt>
                <c:pt idx="440">
                  <c:v>2759453.197623616</c:v>
                </c:pt>
                <c:pt idx="441">
                  <c:v>2759453.177769416</c:v>
                </c:pt>
                <c:pt idx="442">
                  <c:v>2759453.254200013</c:v>
                </c:pt>
                <c:pt idx="443">
                  <c:v>2759453.072641222</c:v>
                </c:pt>
                <c:pt idx="444">
                  <c:v>2759452.997645496</c:v>
                </c:pt>
                <c:pt idx="445">
                  <c:v>2759452.997386452</c:v>
                </c:pt>
                <c:pt idx="446">
                  <c:v>2759452.98378777</c:v>
                </c:pt>
                <c:pt idx="447">
                  <c:v>2759453.030402221</c:v>
                </c:pt>
                <c:pt idx="448">
                  <c:v>2759452.700151408</c:v>
                </c:pt>
                <c:pt idx="449">
                  <c:v>2759452.691973439</c:v>
                </c:pt>
                <c:pt idx="450">
                  <c:v>2759452.496742582</c:v>
                </c:pt>
                <c:pt idx="451">
                  <c:v>2759452.64130427</c:v>
                </c:pt>
                <c:pt idx="452">
                  <c:v>2759452.695306707</c:v>
                </c:pt>
                <c:pt idx="453">
                  <c:v>2759452.720669919</c:v>
                </c:pt>
                <c:pt idx="454">
                  <c:v>2759452.680548405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TA!$A$2:$A$456</c:f>
              <c:numCache>
                <c:formatCode>General</c:formatCode>
                <c:ptCount val="4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</c:numCache>
            </c:numRef>
          </c:cat>
          <c:val>
            <c:numRef>
              <c:f>TV y TA!$C$2:$C$456</c:f>
              <c:numCache>
                <c:formatCode>General</c:formatCode>
                <c:ptCount val="455"/>
                <c:pt idx="0">
                  <c:v>2503344.477092421</c:v>
                </c:pt>
                <c:pt idx="1">
                  <c:v>2503344.477092421</c:v>
                </c:pt>
                <c:pt idx="2">
                  <c:v>2503344.477092421</c:v>
                </c:pt>
                <c:pt idx="3">
                  <c:v>2503344.477092421</c:v>
                </c:pt>
                <c:pt idx="4">
                  <c:v>2503344.477092421</c:v>
                </c:pt>
                <c:pt idx="5">
                  <c:v>2503344.477092421</c:v>
                </c:pt>
                <c:pt idx="6">
                  <c:v>2503344.477092421</c:v>
                </c:pt>
                <c:pt idx="7">
                  <c:v>2503344.477092421</c:v>
                </c:pt>
                <c:pt idx="8">
                  <c:v>2503344.477092421</c:v>
                </c:pt>
                <c:pt idx="9">
                  <c:v>2503344.477092421</c:v>
                </c:pt>
                <c:pt idx="10">
                  <c:v>2503344.477092421</c:v>
                </c:pt>
                <c:pt idx="11">
                  <c:v>2503344.477092421</c:v>
                </c:pt>
                <c:pt idx="12">
                  <c:v>2503344.477092421</c:v>
                </c:pt>
                <c:pt idx="13">
                  <c:v>2503344.477092421</c:v>
                </c:pt>
                <c:pt idx="14">
                  <c:v>2503344.477092421</c:v>
                </c:pt>
                <c:pt idx="15">
                  <c:v>2503344.477092421</c:v>
                </c:pt>
                <c:pt idx="16">
                  <c:v>2503344.477092421</c:v>
                </c:pt>
                <c:pt idx="17">
                  <c:v>2503344.477092421</c:v>
                </c:pt>
                <c:pt idx="18">
                  <c:v>2503344.477092421</c:v>
                </c:pt>
                <c:pt idx="19">
                  <c:v>2503344.477092421</c:v>
                </c:pt>
                <c:pt idx="20">
                  <c:v>2503344.477092421</c:v>
                </c:pt>
                <c:pt idx="21">
                  <c:v>2503344.477092421</c:v>
                </c:pt>
                <c:pt idx="22">
                  <c:v>2503344.477092421</c:v>
                </c:pt>
                <c:pt idx="23">
                  <c:v>2503344.477092421</c:v>
                </c:pt>
                <c:pt idx="24">
                  <c:v>2503344.477092421</c:v>
                </c:pt>
                <c:pt idx="25">
                  <c:v>2503344.477092421</c:v>
                </c:pt>
                <c:pt idx="26">
                  <c:v>2503344.477092421</c:v>
                </c:pt>
                <c:pt idx="27">
                  <c:v>2503344.477092421</c:v>
                </c:pt>
                <c:pt idx="28">
                  <c:v>2503344.477092421</c:v>
                </c:pt>
                <c:pt idx="29">
                  <c:v>2503344.477092421</c:v>
                </c:pt>
                <c:pt idx="30">
                  <c:v>2503344.477092421</c:v>
                </c:pt>
                <c:pt idx="31">
                  <c:v>2503344.477092421</c:v>
                </c:pt>
                <c:pt idx="32">
                  <c:v>2503344.477092421</c:v>
                </c:pt>
                <c:pt idx="33">
                  <c:v>2503344.477092421</c:v>
                </c:pt>
                <c:pt idx="34">
                  <c:v>2503344.477092421</c:v>
                </c:pt>
                <c:pt idx="35">
                  <c:v>2503344.477092421</c:v>
                </c:pt>
                <c:pt idx="36">
                  <c:v>2503344.477092421</c:v>
                </c:pt>
                <c:pt idx="37">
                  <c:v>2503344.477092421</c:v>
                </c:pt>
                <c:pt idx="38">
                  <c:v>2503344.477092421</c:v>
                </c:pt>
                <c:pt idx="39">
                  <c:v>2503344.477092421</c:v>
                </c:pt>
                <c:pt idx="40">
                  <c:v>2503344.477092421</c:v>
                </c:pt>
                <c:pt idx="41">
                  <c:v>2503344.477092421</c:v>
                </c:pt>
                <c:pt idx="42">
                  <c:v>2503344.477092421</c:v>
                </c:pt>
                <c:pt idx="43">
                  <c:v>2503344.477092421</c:v>
                </c:pt>
                <c:pt idx="44">
                  <c:v>2503344.477092421</c:v>
                </c:pt>
                <c:pt idx="45">
                  <c:v>2503344.477092421</c:v>
                </c:pt>
                <c:pt idx="46">
                  <c:v>2503344.477092421</c:v>
                </c:pt>
                <c:pt idx="47">
                  <c:v>2503344.477092421</c:v>
                </c:pt>
                <c:pt idx="48">
                  <c:v>2503344.477092421</c:v>
                </c:pt>
                <c:pt idx="49">
                  <c:v>2503344.477092421</c:v>
                </c:pt>
                <c:pt idx="50">
                  <c:v>2503344.477092421</c:v>
                </c:pt>
                <c:pt idx="51">
                  <c:v>2503344.477092421</c:v>
                </c:pt>
                <c:pt idx="52">
                  <c:v>2503344.477092421</c:v>
                </c:pt>
                <c:pt idx="53">
                  <c:v>2503344.477092421</c:v>
                </c:pt>
                <c:pt idx="54">
                  <c:v>2503344.477092421</c:v>
                </c:pt>
                <c:pt idx="55">
                  <c:v>2503344.477092421</c:v>
                </c:pt>
                <c:pt idx="56">
                  <c:v>2503344.477092421</c:v>
                </c:pt>
                <c:pt idx="57">
                  <c:v>2503344.477092421</c:v>
                </c:pt>
                <c:pt idx="58">
                  <c:v>2503344.477092421</c:v>
                </c:pt>
                <c:pt idx="59">
                  <c:v>2503344.477092421</c:v>
                </c:pt>
                <c:pt idx="60">
                  <c:v>2503344.477092421</c:v>
                </c:pt>
                <c:pt idx="61">
                  <c:v>2503344.477092421</c:v>
                </c:pt>
                <c:pt idx="62">
                  <c:v>2503344.477092421</c:v>
                </c:pt>
                <c:pt idx="63">
                  <c:v>2503344.477092421</c:v>
                </c:pt>
                <c:pt idx="64">
                  <c:v>2503344.477092421</c:v>
                </c:pt>
                <c:pt idx="65">
                  <c:v>2503344.477092421</c:v>
                </c:pt>
                <c:pt idx="66">
                  <c:v>2503344.477092421</c:v>
                </c:pt>
                <c:pt idx="67">
                  <c:v>2503344.477092421</c:v>
                </c:pt>
                <c:pt idx="68">
                  <c:v>2503344.477092421</c:v>
                </c:pt>
                <c:pt idx="69">
                  <c:v>2503344.477092421</c:v>
                </c:pt>
                <c:pt idx="70">
                  <c:v>2503344.477092421</c:v>
                </c:pt>
                <c:pt idx="71">
                  <c:v>2503344.477092421</c:v>
                </c:pt>
                <c:pt idx="72">
                  <c:v>2503344.477092421</c:v>
                </c:pt>
                <c:pt idx="73">
                  <c:v>2503344.477092421</c:v>
                </c:pt>
                <c:pt idx="74">
                  <c:v>2503344.477092421</c:v>
                </c:pt>
                <c:pt idx="75">
                  <c:v>2503344.477092421</c:v>
                </c:pt>
                <c:pt idx="76">
                  <c:v>2503344.477092421</c:v>
                </c:pt>
                <c:pt idx="77">
                  <c:v>2503344.477092421</c:v>
                </c:pt>
                <c:pt idx="78">
                  <c:v>2503344.477092421</c:v>
                </c:pt>
                <c:pt idx="79">
                  <c:v>2503344.477092421</c:v>
                </c:pt>
                <c:pt idx="80">
                  <c:v>2503344.477092421</c:v>
                </c:pt>
                <c:pt idx="81">
                  <c:v>2503344.477092421</c:v>
                </c:pt>
                <c:pt idx="82">
                  <c:v>2503344.477092421</c:v>
                </c:pt>
                <c:pt idx="83">
                  <c:v>2503344.477092421</c:v>
                </c:pt>
                <c:pt idx="84">
                  <c:v>2503344.477092421</c:v>
                </c:pt>
                <c:pt idx="85">
                  <c:v>2503344.477092421</c:v>
                </c:pt>
                <c:pt idx="86">
                  <c:v>2503344.477092421</c:v>
                </c:pt>
                <c:pt idx="87">
                  <c:v>2503344.477092421</c:v>
                </c:pt>
                <c:pt idx="88">
                  <c:v>2503344.477092421</c:v>
                </c:pt>
                <c:pt idx="89">
                  <c:v>2503344.477092421</c:v>
                </c:pt>
                <c:pt idx="90">
                  <c:v>2503344.477092421</c:v>
                </c:pt>
                <c:pt idx="91">
                  <c:v>2503344.477092421</c:v>
                </c:pt>
                <c:pt idx="92">
                  <c:v>2503344.477092421</c:v>
                </c:pt>
                <c:pt idx="93">
                  <c:v>2503344.477092421</c:v>
                </c:pt>
                <c:pt idx="94">
                  <c:v>2503344.477092421</c:v>
                </c:pt>
                <c:pt idx="95">
                  <c:v>2503344.477092421</c:v>
                </c:pt>
                <c:pt idx="96">
                  <c:v>2503344.477092421</c:v>
                </c:pt>
                <c:pt idx="97">
                  <c:v>2503344.477092421</c:v>
                </c:pt>
                <c:pt idx="98">
                  <c:v>2503344.477092421</c:v>
                </c:pt>
                <c:pt idx="99">
                  <c:v>2503344.477092421</c:v>
                </c:pt>
                <c:pt idx="100">
                  <c:v>2503344.477092421</c:v>
                </c:pt>
                <c:pt idx="101">
                  <c:v>2503344.477092421</c:v>
                </c:pt>
                <c:pt idx="102">
                  <c:v>2503344.477092421</c:v>
                </c:pt>
                <c:pt idx="103">
                  <c:v>2503344.477092421</c:v>
                </c:pt>
                <c:pt idx="104">
                  <c:v>2503344.477092421</c:v>
                </c:pt>
                <c:pt idx="105">
                  <c:v>2503344.477092421</c:v>
                </c:pt>
                <c:pt idx="106">
                  <c:v>2503344.477092421</c:v>
                </c:pt>
                <c:pt idx="107">
                  <c:v>2503344.477092421</c:v>
                </c:pt>
                <c:pt idx="108">
                  <c:v>2503344.477092421</c:v>
                </c:pt>
                <c:pt idx="109">
                  <c:v>2503344.477092421</c:v>
                </c:pt>
                <c:pt idx="110">
                  <c:v>2503344.477092421</c:v>
                </c:pt>
                <c:pt idx="111">
                  <c:v>2503344.477092421</c:v>
                </c:pt>
                <c:pt idx="112">
                  <c:v>2503344.477092421</c:v>
                </c:pt>
                <c:pt idx="113">
                  <c:v>2503344.477092421</c:v>
                </c:pt>
                <c:pt idx="114">
                  <c:v>2503344.477092421</c:v>
                </c:pt>
                <c:pt idx="115">
                  <c:v>2503344.477092421</c:v>
                </c:pt>
                <c:pt idx="116">
                  <c:v>2503344.477092421</c:v>
                </c:pt>
                <c:pt idx="117">
                  <c:v>2503344.477092421</c:v>
                </c:pt>
                <c:pt idx="118">
                  <c:v>2503344.477092421</c:v>
                </c:pt>
                <c:pt idx="119">
                  <c:v>2503344.477092421</c:v>
                </c:pt>
                <c:pt idx="120">
                  <c:v>2503344.477092421</c:v>
                </c:pt>
                <c:pt idx="121">
                  <c:v>2503344.477092421</c:v>
                </c:pt>
                <c:pt idx="122">
                  <c:v>2503344.477092421</c:v>
                </c:pt>
                <c:pt idx="123">
                  <c:v>2503344.477092421</c:v>
                </c:pt>
                <c:pt idx="124">
                  <c:v>2503344.477092421</c:v>
                </c:pt>
                <c:pt idx="125">
                  <c:v>2503344.477092421</c:v>
                </c:pt>
                <c:pt idx="126">
                  <c:v>2503344.477092421</c:v>
                </c:pt>
                <c:pt idx="127">
                  <c:v>2503344.477092421</c:v>
                </c:pt>
                <c:pt idx="128">
                  <c:v>2503344.477092421</c:v>
                </c:pt>
                <c:pt idx="129">
                  <c:v>2503344.477092421</c:v>
                </c:pt>
                <c:pt idx="130">
                  <c:v>2503344.477092421</c:v>
                </c:pt>
                <c:pt idx="131">
                  <c:v>2503344.477092421</c:v>
                </c:pt>
                <c:pt idx="132">
                  <c:v>2503344.477092421</c:v>
                </c:pt>
                <c:pt idx="133">
                  <c:v>2503344.477092421</c:v>
                </c:pt>
                <c:pt idx="134">
                  <c:v>2503344.477092421</c:v>
                </c:pt>
                <c:pt idx="135">
                  <c:v>2503344.477092421</c:v>
                </c:pt>
                <c:pt idx="136">
                  <c:v>2503344.477092421</c:v>
                </c:pt>
                <c:pt idx="137">
                  <c:v>2503344.477092421</c:v>
                </c:pt>
                <c:pt idx="138">
                  <c:v>2503344.477092421</c:v>
                </c:pt>
                <c:pt idx="139">
                  <c:v>2503344.477092421</c:v>
                </c:pt>
                <c:pt idx="140">
                  <c:v>2503344.477092421</c:v>
                </c:pt>
                <c:pt idx="141">
                  <c:v>2503344.477092421</c:v>
                </c:pt>
                <c:pt idx="142">
                  <c:v>2503344.477092421</c:v>
                </c:pt>
                <c:pt idx="143">
                  <c:v>2503344.477092421</c:v>
                </c:pt>
                <c:pt idx="144">
                  <c:v>2503344.477092421</c:v>
                </c:pt>
                <c:pt idx="145">
                  <c:v>2503344.477092421</c:v>
                </c:pt>
                <c:pt idx="146">
                  <c:v>2503344.477092421</c:v>
                </c:pt>
                <c:pt idx="147">
                  <c:v>2503344.477092421</c:v>
                </c:pt>
                <c:pt idx="148">
                  <c:v>2503344.477092421</c:v>
                </c:pt>
                <c:pt idx="149">
                  <c:v>2503344.477092421</c:v>
                </c:pt>
                <c:pt idx="150">
                  <c:v>2503344.477092421</c:v>
                </c:pt>
                <c:pt idx="151">
                  <c:v>2503344.477092421</c:v>
                </c:pt>
                <c:pt idx="152">
                  <c:v>2503344.477092421</c:v>
                </c:pt>
                <c:pt idx="153">
                  <c:v>2503344.477092421</c:v>
                </c:pt>
                <c:pt idx="154">
                  <c:v>2503344.477092421</c:v>
                </c:pt>
                <c:pt idx="155">
                  <c:v>2503344.477092421</c:v>
                </c:pt>
                <c:pt idx="156">
                  <c:v>2503344.477092421</c:v>
                </c:pt>
                <c:pt idx="157">
                  <c:v>2503344.477092421</c:v>
                </c:pt>
                <c:pt idx="158">
                  <c:v>2503344.477092421</c:v>
                </c:pt>
                <c:pt idx="159">
                  <c:v>2503344.477092421</c:v>
                </c:pt>
                <c:pt idx="160">
                  <c:v>2503344.477092421</c:v>
                </c:pt>
                <c:pt idx="161">
                  <c:v>2503344.477092421</c:v>
                </c:pt>
                <c:pt idx="162">
                  <c:v>2503344.477092421</c:v>
                </c:pt>
                <c:pt idx="163">
                  <c:v>2503344.477092421</c:v>
                </c:pt>
                <c:pt idx="164">
                  <c:v>2503344.477092421</c:v>
                </c:pt>
                <c:pt idx="165">
                  <c:v>2503344.477092421</c:v>
                </c:pt>
                <c:pt idx="166">
                  <c:v>2503344.477092421</c:v>
                </c:pt>
                <c:pt idx="167">
                  <c:v>2503344.477092421</c:v>
                </c:pt>
                <c:pt idx="168">
                  <c:v>2503344.477092421</c:v>
                </c:pt>
                <c:pt idx="169">
                  <c:v>2503344.477092421</c:v>
                </c:pt>
                <c:pt idx="170">
                  <c:v>2503344.477092421</c:v>
                </c:pt>
                <c:pt idx="171">
                  <c:v>2503344.477092421</c:v>
                </c:pt>
                <c:pt idx="172">
                  <c:v>2503344.477092421</c:v>
                </c:pt>
                <c:pt idx="173">
                  <c:v>2503344.477092421</c:v>
                </c:pt>
                <c:pt idx="174">
                  <c:v>2503344.477092421</c:v>
                </c:pt>
                <c:pt idx="175">
                  <c:v>2503344.477092421</c:v>
                </c:pt>
                <c:pt idx="176">
                  <c:v>2503344.477092421</c:v>
                </c:pt>
                <c:pt idx="177">
                  <c:v>2503344.477092421</c:v>
                </c:pt>
                <c:pt idx="178">
                  <c:v>2503344.477092421</c:v>
                </c:pt>
                <c:pt idx="179">
                  <c:v>2503344.477092421</c:v>
                </c:pt>
                <c:pt idx="180">
                  <c:v>2503344.477092421</c:v>
                </c:pt>
                <c:pt idx="181">
                  <c:v>2503344.477092421</c:v>
                </c:pt>
                <c:pt idx="182">
                  <c:v>2503344.477092421</c:v>
                </c:pt>
                <c:pt idx="183">
                  <c:v>2503344.477092421</c:v>
                </c:pt>
                <c:pt idx="184">
                  <c:v>2503344.477092421</c:v>
                </c:pt>
                <c:pt idx="185">
                  <c:v>2503344.477092421</c:v>
                </c:pt>
                <c:pt idx="186">
                  <c:v>2503344.477092421</c:v>
                </c:pt>
                <c:pt idx="187">
                  <c:v>2503344.477092421</c:v>
                </c:pt>
                <c:pt idx="188">
                  <c:v>2503344.477092421</c:v>
                </c:pt>
                <c:pt idx="189">
                  <c:v>2503344.477092421</c:v>
                </c:pt>
                <c:pt idx="190">
                  <c:v>2503344.477092421</c:v>
                </c:pt>
                <c:pt idx="191">
                  <c:v>2503344.477092421</c:v>
                </c:pt>
                <c:pt idx="192">
                  <c:v>2503344.477092421</c:v>
                </c:pt>
                <c:pt idx="193">
                  <c:v>2503344.477092421</c:v>
                </c:pt>
                <c:pt idx="194">
                  <c:v>2503344.477092421</c:v>
                </c:pt>
                <c:pt idx="195">
                  <c:v>2503344.477092421</c:v>
                </c:pt>
                <c:pt idx="196">
                  <c:v>2503344.477092421</c:v>
                </c:pt>
                <c:pt idx="197">
                  <c:v>2503344.477092421</c:v>
                </c:pt>
                <c:pt idx="198">
                  <c:v>2503344.477092421</c:v>
                </c:pt>
                <c:pt idx="199">
                  <c:v>2503344.477092421</c:v>
                </c:pt>
                <c:pt idx="200">
                  <c:v>2503344.477092421</c:v>
                </c:pt>
                <c:pt idx="201">
                  <c:v>2503344.477092421</c:v>
                </c:pt>
                <c:pt idx="202">
                  <c:v>2503344.477092421</c:v>
                </c:pt>
                <c:pt idx="203">
                  <c:v>2503344.477092421</c:v>
                </c:pt>
                <c:pt idx="204">
                  <c:v>2503344.477092421</c:v>
                </c:pt>
                <c:pt idx="205">
                  <c:v>2503344.477092421</c:v>
                </c:pt>
                <c:pt idx="206">
                  <c:v>2503344.477092421</c:v>
                </c:pt>
                <c:pt idx="207">
                  <c:v>2503344.477092421</c:v>
                </c:pt>
                <c:pt idx="208">
                  <c:v>2503344.477092421</c:v>
                </c:pt>
                <c:pt idx="209">
                  <c:v>2503344.477092421</c:v>
                </c:pt>
                <c:pt idx="210">
                  <c:v>2503344.477092421</c:v>
                </c:pt>
                <c:pt idx="211">
                  <c:v>2503344.477092421</c:v>
                </c:pt>
                <c:pt idx="212">
                  <c:v>2503344.477092421</c:v>
                </c:pt>
                <c:pt idx="213">
                  <c:v>2503344.477092421</c:v>
                </c:pt>
                <c:pt idx="214">
                  <c:v>2503344.477092421</c:v>
                </c:pt>
                <c:pt idx="215">
                  <c:v>2503344.477092421</c:v>
                </c:pt>
                <c:pt idx="216">
                  <c:v>2503344.477092421</c:v>
                </c:pt>
                <c:pt idx="217">
                  <c:v>2503344.477092421</c:v>
                </c:pt>
                <c:pt idx="218">
                  <c:v>2503344.477092421</c:v>
                </c:pt>
                <c:pt idx="219">
                  <c:v>2503344.477092421</c:v>
                </c:pt>
                <c:pt idx="220">
                  <c:v>2503344.477092421</c:v>
                </c:pt>
                <c:pt idx="221">
                  <c:v>2503344.477092421</c:v>
                </c:pt>
                <c:pt idx="222">
                  <c:v>2503344.477092421</c:v>
                </c:pt>
                <c:pt idx="223">
                  <c:v>2503344.477092421</c:v>
                </c:pt>
                <c:pt idx="224">
                  <c:v>2503344.477092421</c:v>
                </c:pt>
                <c:pt idx="225">
                  <c:v>2503344.477092421</c:v>
                </c:pt>
                <c:pt idx="226">
                  <c:v>2503344.477092421</c:v>
                </c:pt>
                <c:pt idx="227">
                  <c:v>2503344.477092421</c:v>
                </c:pt>
                <c:pt idx="228">
                  <c:v>2503344.477092421</c:v>
                </c:pt>
                <c:pt idx="229">
                  <c:v>2503344.477092421</c:v>
                </c:pt>
                <c:pt idx="230">
                  <c:v>2503344.477092421</c:v>
                </c:pt>
                <c:pt idx="231">
                  <c:v>2503344.477092421</c:v>
                </c:pt>
                <c:pt idx="232">
                  <c:v>2503344.477092421</c:v>
                </c:pt>
                <c:pt idx="233">
                  <c:v>2503344.477092421</c:v>
                </c:pt>
                <c:pt idx="234">
                  <c:v>2503344.477092421</c:v>
                </c:pt>
                <c:pt idx="235">
                  <c:v>2503344.477092421</c:v>
                </c:pt>
                <c:pt idx="236">
                  <c:v>2503344.477092421</c:v>
                </c:pt>
                <c:pt idx="237">
                  <c:v>2503344.477092421</c:v>
                </c:pt>
                <c:pt idx="238">
                  <c:v>2503344.477092421</c:v>
                </c:pt>
                <c:pt idx="239">
                  <c:v>2503344.477092421</c:v>
                </c:pt>
                <c:pt idx="240">
                  <c:v>2503344.477092421</c:v>
                </c:pt>
                <c:pt idx="241">
                  <c:v>2503344.477092421</c:v>
                </c:pt>
                <c:pt idx="242">
                  <c:v>2503344.477092421</c:v>
                </c:pt>
                <c:pt idx="243">
                  <c:v>2503344.477092421</c:v>
                </c:pt>
                <c:pt idx="244">
                  <c:v>2503344.477092421</c:v>
                </c:pt>
                <c:pt idx="245">
                  <c:v>2503344.477092421</c:v>
                </c:pt>
                <c:pt idx="246">
                  <c:v>2503344.477092421</c:v>
                </c:pt>
                <c:pt idx="247">
                  <c:v>2503344.477092421</c:v>
                </c:pt>
                <c:pt idx="248">
                  <c:v>2503344.477092421</c:v>
                </c:pt>
                <c:pt idx="249">
                  <c:v>2503344.477092421</c:v>
                </c:pt>
                <c:pt idx="250">
                  <c:v>2503344.477092421</c:v>
                </c:pt>
                <c:pt idx="251">
                  <c:v>2503344.477092421</c:v>
                </c:pt>
                <c:pt idx="252">
                  <c:v>2503344.477092421</c:v>
                </c:pt>
                <c:pt idx="253">
                  <c:v>2503344.477092421</c:v>
                </c:pt>
                <c:pt idx="254">
                  <c:v>2503344.477092421</c:v>
                </c:pt>
                <c:pt idx="255">
                  <c:v>2503344.477092421</c:v>
                </c:pt>
                <c:pt idx="256">
                  <c:v>2503344.477092421</c:v>
                </c:pt>
                <c:pt idx="257">
                  <c:v>2503344.477092421</c:v>
                </c:pt>
                <c:pt idx="258">
                  <c:v>2503344.477092421</c:v>
                </c:pt>
                <c:pt idx="259">
                  <c:v>2503344.477092421</c:v>
                </c:pt>
                <c:pt idx="260">
                  <c:v>2503344.477092421</c:v>
                </c:pt>
                <c:pt idx="261">
                  <c:v>2503344.477092421</c:v>
                </c:pt>
                <c:pt idx="262">
                  <c:v>2503344.477092421</c:v>
                </c:pt>
                <c:pt idx="263">
                  <c:v>2503344.477092421</c:v>
                </c:pt>
                <c:pt idx="264">
                  <c:v>2503344.477092421</c:v>
                </c:pt>
                <c:pt idx="265">
                  <c:v>2503344.477092421</c:v>
                </c:pt>
                <c:pt idx="266">
                  <c:v>2503344.477092421</c:v>
                </c:pt>
                <c:pt idx="267">
                  <c:v>2503344.477092421</c:v>
                </c:pt>
                <c:pt idx="268">
                  <c:v>2503344.477092421</c:v>
                </c:pt>
                <c:pt idx="269">
                  <c:v>2503344.477092421</c:v>
                </c:pt>
                <c:pt idx="270">
                  <c:v>2503344.477092421</c:v>
                </c:pt>
                <c:pt idx="271">
                  <c:v>2503344.477092421</c:v>
                </c:pt>
                <c:pt idx="272">
                  <c:v>2503344.477092421</c:v>
                </c:pt>
                <c:pt idx="273">
                  <c:v>2503344.477092421</c:v>
                </c:pt>
                <c:pt idx="274">
                  <c:v>2503344.477092421</c:v>
                </c:pt>
                <c:pt idx="275">
                  <c:v>2503344.477092421</c:v>
                </c:pt>
                <c:pt idx="276">
                  <c:v>2503344.477092421</c:v>
                </c:pt>
                <c:pt idx="277">
                  <c:v>2503344.477092421</c:v>
                </c:pt>
                <c:pt idx="278">
                  <c:v>2503344.477092421</c:v>
                </c:pt>
                <c:pt idx="279">
                  <c:v>2503344.477092421</c:v>
                </c:pt>
                <c:pt idx="280">
                  <c:v>2503344.477092421</c:v>
                </c:pt>
                <c:pt idx="281">
                  <c:v>2503344.477092421</c:v>
                </c:pt>
                <c:pt idx="282">
                  <c:v>2503344.477092421</c:v>
                </c:pt>
                <c:pt idx="283">
                  <c:v>2503344.477092421</c:v>
                </c:pt>
                <c:pt idx="284">
                  <c:v>2503344.477092421</c:v>
                </c:pt>
                <c:pt idx="285">
                  <c:v>2503344.477092421</c:v>
                </c:pt>
                <c:pt idx="286">
                  <c:v>2503344.477092421</c:v>
                </c:pt>
                <c:pt idx="287">
                  <c:v>2503344.477092421</c:v>
                </c:pt>
                <c:pt idx="288">
                  <c:v>2503344.477092421</c:v>
                </c:pt>
                <c:pt idx="289">
                  <c:v>2503344.477092421</c:v>
                </c:pt>
                <c:pt idx="290">
                  <c:v>2503344.477092421</c:v>
                </c:pt>
                <c:pt idx="291">
                  <c:v>2503344.477092421</c:v>
                </c:pt>
                <c:pt idx="292">
                  <c:v>2503344.477092421</c:v>
                </c:pt>
                <c:pt idx="293">
                  <c:v>2503344.477092421</c:v>
                </c:pt>
                <c:pt idx="294">
                  <c:v>2503344.477092421</c:v>
                </c:pt>
                <c:pt idx="295">
                  <c:v>2503344.477092421</c:v>
                </c:pt>
                <c:pt idx="296">
                  <c:v>2503344.477092421</c:v>
                </c:pt>
                <c:pt idx="297">
                  <c:v>2503344.477092421</c:v>
                </c:pt>
                <c:pt idx="298">
                  <c:v>2503344.477092421</c:v>
                </c:pt>
                <c:pt idx="299">
                  <c:v>2503344.477092421</c:v>
                </c:pt>
                <c:pt idx="300">
                  <c:v>2503344.477092421</c:v>
                </c:pt>
                <c:pt idx="301">
                  <c:v>2503344.477092421</c:v>
                </c:pt>
                <c:pt idx="302">
                  <c:v>2503344.477092421</c:v>
                </c:pt>
                <c:pt idx="303">
                  <c:v>2503344.477092421</c:v>
                </c:pt>
                <c:pt idx="304">
                  <c:v>2503344.477092421</c:v>
                </c:pt>
                <c:pt idx="305">
                  <c:v>2503344.477092421</c:v>
                </c:pt>
                <c:pt idx="306">
                  <c:v>2503344.477092421</c:v>
                </c:pt>
                <c:pt idx="307">
                  <c:v>2503344.477092421</c:v>
                </c:pt>
                <c:pt idx="308">
                  <c:v>2503344.477092421</c:v>
                </c:pt>
                <c:pt idx="309">
                  <c:v>2503344.477092421</c:v>
                </c:pt>
                <c:pt idx="310">
                  <c:v>2503344.477092421</c:v>
                </c:pt>
                <c:pt idx="311">
                  <c:v>2503344.477092421</c:v>
                </c:pt>
                <c:pt idx="312">
                  <c:v>2503344.477092421</c:v>
                </c:pt>
                <c:pt idx="313">
                  <c:v>2503344.477092421</c:v>
                </c:pt>
                <c:pt idx="314">
                  <c:v>2503344.477092421</c:v>
                </c:pt>
                <c:pt idx="315">
                  <c:v>2503344.477092421</c:v>
                </c:pt>
                <c:pt idx="316">
                  <c:v>2503344.477092421</c:v>
                </c:pt>
                <c:pt idx="317">
                  <c:v>2503344.477092421</c:v>
                </c:pt>
                <c:pt idx="318">
                  <c:v>2503344.477092421</c:v>
                </c:pt>
                <c:pt idx="319">
                  <c:v>2503344.477092421</c:v>
                </c:pt>
                <c:pt idx="320">
                  <c:v>2503344.477092421</c:v>
                </c:pt>
                <c:pt idx="321">
                  <c:v>2503344.477092421</c:v>
                </c:pt>
                <c:pt idx="322">
                  <c:v>2503344.477092421</c:v>
                </c:pt>
                <c:pt idx="323">
                  <c:v>2503344.477092421</c:v>
                </c:pt>
                <c:pt idx="324">
                  <c:v>2503344.477092421</c:v>
                </c:pt>
                <c:pt idx="325">
                  <c:v>2503344.477092421</c:v>
                </c:pt>
                <c:pt idx="326">
                  <c:v>2503344.477092421</c:v>
                </c:pt>
                <c:pt idx="327">
                  <c:v>2503344.477092421</c:v>
                </c:pt>
                <c:pt idx="328">
                  <c:v>2503344.477092421</c:v>
                </c:pt>
                <c:pt idx="329">
                  <c:v>2503344.477092421</c:v>
                </c:pt>
                <c:pt idx="330">
                  <c:v>2503344.477092421</c:v>
                </c:pt>
                <c:pt idx="331">
                  <c:v>2503344.477092421</c:v>
                </c:pt>
                <c:pt idx="332">
                  <c:v>2503344.477092421</c:v>
                </c:pt>
                <c:pt idx="333">
                  <c:v>2503344.477092421</c:v>
                </c:pt>
                <c:pt idx="334">
                  <c:v>2503344.477092421</c:v>
                </c:pt>
                <c:pt idx="335">
                  <c:v>2503344.477092421</c:v>
                </c:pt>
                <c:pt idx="336">
                  <c:v>2503344.477092421</c:v>
                </c:pt>
                <c:pt idx="337">
                  <c:v>2503344.477092421</c:v>
                </c:pt>
                <c:pt idx="338">
                  <c:v>2503344.477092421</c:v>
                </c:pt>
                <c:pt idx="339">
                  <c:v>2503344.477092421</c:v>
                </c:pt>
                <c:pt idx="340">
                  <c:v>2503344.477092421</c:v>
                </c:pt>
                <c:pt idx="341">
                  <c:v>2503344.477092421</c:v>
                </c:pt>
                <c:pt idx="342">
                  <c:v>2503344.477092421</c:v>
                </c:pt>
                <c:pt idx="343">
                  <c:v>2503344.477092421</c:v>
                </c:pt>
                <c:pt idx="344">
                  <c:v>2503344.477092421</c:v>
                </c:pt>
                <c:pt idx="345">
                  <c:v>2503344.477092421</c:v>
                </c:pt>
                <c:pt idx="346">
                  <c:v>2503344.477092421</c:v>
                </c:pt>
                <c:pt idx="347">
                  <c:v>2503344.477092421</c:v>
                </c:pt>
                <c:pt idx="348">
                  <c:v>2503344.477092421</c:v>
                </c:pt>
                <c:pt idx="349">
                  <c:v>2503344.477092421</c:v>
                </c:pt>
                <c:pt idx="350">
                  <c:v>2503344.477092421</c:v>
                </c:pt>
                <c:pt idx="351">
                  <c:v>2503344.477092421</c:v>
                </c:pt>
                <c:pt idx="352">
                  <c:v>2503344.477092421</c:v>
                </c:pt>
                <c:pt idx="353">
                  <c:v>2503344.477092421</c:v>
                </c:pt>
                <c:pt idx="354">
                  <c:v>2503344.477092421</c:v>
                </c:pt>
                <c:pt idx="355">
                  <c:v>2503344.477092421</c:v>
                </c:pt>
                <c:pt idx="356">
                  <c:v>2503344.477092421</c:v>
                </c:pt>
                <c:pt idx="357">
                  <c:v>2503344.477092421</c:v>
                </c:pt>
                <c:pt idx="358">
                  <c:v>2503344.477092421</c:v>
                </c:pt>
                <c:pt idx="359">
                  <c:v>2503344.477092421</c:v>
                </c:pt>
                <c:pt idx="360">
                  <c:v>2503344.477092421</c:v>
                </c:pt>
                <c:pt idx="361">
                  <c:v>2503344.477092421</c:v>
                </c:pt>
                <c:pt idx="362">
                  <c:v>2503344.477092421</c:v>
                </c:pt>
                <c:pt idx="363">
                  <c:v>2503344.477092421</c:v>
                </c:pt>
                <c:pt idx="364">
                  <c:v>2503344.477092421</c:v>
                </c:pt>
                <c:pt idx="365">
                  <c:v>2503344.477092421</c:v>
                </c:pt>
                <c:pt idx="366">
                  <c:v>2503344.477092421</c:v>
                </c:pt>
                <c:pt idx="367">
                  <c:v>2503344.477092421</c:v>
                </c:pt>
                <c:pt idx="368">
                  <c:v>2503344.477092421</c:v>
                </c:pt>
                <c:pt idx="369">
                  <c:v>2503344.477092421</c:v>
                </c:pt>
                <c:pt idx="370">
                  <c:v>2503344.477092421</c:v>
                </c:pt>
                <c:pt idx="371">
                  <c:v>2503344.477092421</c:v>
                </c:pt>
                <c:pt idx="372">
                  <c:v>2503344.477092421</c:v>
                </c:pt>
                <c:pt idx="373">
                  <c:v>2503344.477092421</c:v>
                </c:pt>
                <c:pt idx="374">
                  <c:v>2503344.477092421</c:v>
                </c:pt>
                <c:pt idx="375">
                  <c:v>2503344.477092421</c:v>
                </c:pt>
                <c:pt idx="376">
                  <c:v>2503344.477092421</c:v>
                </c:pt>
                <c:pt idx="377">
                  <c:v>2503344.477092421</c:v>
                </c:pt>
                <c:pt idx="378">
                  <c:v>2503344.477092421</c:v>
                </c:pt>
                <c:pt idx="379">
                  <c:v>2503344.477092421</c:v>
                </c:pt>
                <c:pt idx="380">
                  <c:v>2503344.477092421</c:v>
                </c:pt>
                <c:pt idx="381">
                  <c:v>2503344.477092421</c:v>
                </c:pt>
                <c:pt idx="382">
                  <c:v>2503344.477092421</c:v>
                </c:pt>
                <c:pt idx="383">
                  <c:v>2503344.477092421</c:v>
                </c:pt>
                <c:pt idx="384">
                  <c:v>2503344.477092421</c:v>
                </c:pt>
                <c:pt idx="385">
                  <c:v>2503344.477092421</c:v>
                </c:pt>
                <c:pt idx="386">
                  <c:v>2503344.477092421</c:v>
                </c:pt>
                <c:pt idx="387">
                  <c:v>2503344.477092421</c:v>
                </c:pt>
                <c:pt idx="388">
                  <c:v>2503344.477092421</c:v>
                </c:pt>
                <c:pt idx="389">
                  <c:v>2503344.477092421</c:v>
                </c:pt>
                <c:pt idx="390">
                  <c:v>2503344.477092421</c:v>
                </c:pt>
                <c:pt idx="391">
                  <c:v>2503344.477092421</c:v>
                </c:pt>
                <c:pt idx="392">
                  <c:v>2503344.477092421</c:v>
                </c:pt>
                <c:pt idx="393">
                  <c:v>2503344.477092421</c:v>
                </c:pt>
                <c:pt idx="394">
                  <c:v>2503344.477092421</c:v>
                </c:pt>
                <c:pt idx="395">
                  <c:v>2503344.477092421</c:v>
                </c:pt>
                <c:pt idx="396">
                  <c:v>2503344.477092421</c:v>
                </c:pt>
                <c:pt idx="397">
                  <c:v>2503344.477092421</c:v>
                </c:pt>
                <c:pt idx="398">
                  <c:v>2503344.477092421</c:v>
                </c:pt>
                <c:pt idx="399">
                  <c:v>2503344.477092421</c:v>
                </c:pt>
                <c:pt idx="400">
                  <c:v>2503344.477092421</c:v>
                </c:pt>
                <c:pt idx="401">
                  <c:v>2503344.477092421</c:v>
                </c:pt>
                <c:pt idx="402">
                  <c:v>2503344.477092421</c:v>
                </c:pt>
                <c:pt idx="403">
                  <c:v>2503344.477092421</c:v>
                </c:pt>
                <c:pt idx="404">
                  <c:v>2503344.477092421</c:v>
                </c:pt>
                <c:pt idx="405">
                  <c:v>2503344.477092421</c:v>
                </c:pt>
                <c:pt idx="406">
                  <c:v>2503344.477092421</c:v>
                </c:pt>
                <c:pt idx="407">
                  <c:v>2503344.477092421</c:v>
                </c:pt>
                <c:pt idx="408">
                  <c:v>2503344.477092421</c:v>
                </c:pt>
                <c:pt idx="409">
                  <c:v>2503344.477092421</c:v>
                </c:pt>
                <c:pt idx="410">
                  <c:v>2503344.477092421</c:v>
                </c:pt>
                <c:pt idx="411">
                  <c:v>2503344.477092421</c:v>
                </c:pt>
                <c:pt idx="412">
                  <c:v>2503344.477092421</c:v>
                </c:pt>
                <c:pt idx="413">
                  <c:v>2503344.477092421</c:v>
                </c:pt>
                <c:pt idx="414">
                  <c:v>2503344.477092421</c:v>
                </c:pt>
                <c:pt idx="415">
                  <c:v>2503344.477092421</c:v>
                </c:pt>
                <c:pt idx="416">
                  <c:v>2503344.477092421</c:v>
                </c:pt>
                <c:pt idx="417">
                  <c:v>2503344.477092421</c:v>
                </c:pt>
                <c:pt idx="418">
                  <c:v>2503344.477092421</c:v>
                </c:pt>
                <c:pt idx="419">
                  <c:v>2503344.477092421</c:v>
                </c:pt>
                <c:pt idx="420">
                  <c:v>2503344.477092421</c:v>
                </c:pt>
                <c:pt idx="421">
                  <c:v>2503344.477092421</c:v>
                </c:pt>
                <c:pt idx="422">
                  <c:v>2503344.477092421</c:v>
                </c:pt>
                <c:pt idx="423">
                  <c:v>2503344.477092421</c:v>
                </c:pt>
                <c:pt idx="424">
                  <c:v>2503344.477092421</c:v>
                </c:pt>
                <c:pt idx="425">
                  <c:v>2503344.477092421</c:v>
                </c:pt>
                <c:pt idx="426">
                  <c:v>2503344.477092421</c:v>
                </c:pt>
                <c:pt idx="427">
                  <c:v>2503344.477092421</c:v>
                </c:pt>
                <c:pt idx="428">
                  <c:v>2503344.477092421</c:v>
                </c:pt>
                <c:pt idx="429">
                  <c:v>2503344.477092421</c:v>
                </c:pt>
                <c:pt idx="430">
                  <c:v>2503344.477092421</c:v>
                </c:pt>
                <c:pt idx="431">
                  <c:v>2503344.477092421</c:v>
                </c:pt>
                <c:pt idx="432">
                  <c:v>2503344.477092421</c:v>
                </c:pt>
                <c:pt idx="433">
                  <c:v>2503344.477092421</c:v>
                </c:pt>
                <c:pt idx="434">
                  <c:v>2503344.477092421</c:v>
                </c:pt>
                <c:pt idx="435">
                  <c:v>2503344.477092421</c:v>
                </c:pt>
                <c:pt idx="436">
                  <c:v>2503344.477092421</c:v>
                </c:pt>
                <c:pt idx="437">
                  <c:v>2503344.477092421</c:v>
                </c:pt>
                <c:pt idx="438">
                  <c:v>2503344.477092421</c:v>
                </c:pt>
                <c:pt idx="439">
                  <c:v>2503344.477092421</c:v>
                </c:pt>
                <c:pt idx="440">
                  <c:v>2503344.477092421</c:v>
                </c:pt>
                <c:pt idx="441">
                  <c:v>2503344.477092421</c:v>
                </c:pt>
                <c:pt idx="442">
                  <c:v>2503344.477092421</c:v>
                </c:pt>
                <c:pt idx="443">
                  <c:v>2503344.477092421</c:v>
                </c:pt>
                <c:pt idx="444">
                  <c:v>2503344.477092421</c:v>
                </c:pt>
                <c:pt idx="445">
                  <c:v>2503344.477092421</c:v>
                </c:pt>
                <c:pt idx="446">
                  <c:v>2503344.477092421</c:v>
                </c:pt>
                <c:pt idx="447">
                  <c:v>2503344.477092421</c:v>
                </c:pt>
                <c:pt idx="448">
                  <c:v>2503344.477092421</c:v>
                </c:pt>
                <c:pt idx="449">
                  <c:v>2503344.477092421</c:v>
                </c:pt>
                <c:pt idx="450">
                  <c:v>2503344.477092421</c:v>
                </c:pt>
                <c:pt idx="451">
                  <c:v>2503344.477092421</c:v>
                </c:pt>
                <c:pt idx="452">
                  <c:v>2503344.477092421</c:v>
                </c:pt>
                <c:pt idx="453">
                  <c:v>2503344.477092421</c:v>
                </c:pt>
                <c:pt idx="454">
                  <c:v>2503344.477092421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Trans!$A$2:$A$456</c:f>
              <c:numCache>
                <c:formatCode>General</c:formatCode>
                <c:ptCount val="4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</c:numCache>
            </c:numRef>
          </c:cat>
          <c:val>
            <c:numRef>
              <c:f>Trans!$B$2:$B$456</c:f>
              <c:numCache>
                <c:formatCode>General</c:formatCode>
                <c:ptCount val="455"/>
                <c:pt idx="0">
                  <c:v>7578.241865247845</c:v>
                </c:pt>
                <c:pt idx="1">
                  <c:v>7578.241865247845</c:v>
                </c:pt>
                <c:pt idx="2">
                  <c:v>7578.241865247845</c:v>
                </c:pt>
                <c:pt idx="3">
                  <c:v>7578.241865247845</c:v>
                </c:pt>
                <c:pt idx="4">
                  <c:v>7578.241865247845</c:v>
                </c:pt>
                <c:pt idx="5">
                  <c:v>7578.241865247845</c:v>
                </c:pt>
                <c:pt idx="6">
                  <c:v>7578.241865247845</c:v>
                </c:pt>
                <c:pt idx="7">
                  <c:v>7578.241865247845</c:v>
                </c:pt>
                <c:pt idx="8">
                  <c:v>7578.241865247845</c:v>
                </c:pt>
                <c:pt idx="9">
                  <c:v>7578.241865247845</c:v>
                </c:pt>
                <c:pt idx="10">
                  <c:v>7578.241865247845</c:v>
                </c:pt>
                <c:pt idx="11">
                  <c:v>7578.241865247845</c:v>
                </c:pt>
                <c:pt idx="12">
                  <c:v>7578.241865247845</c:v>
                </c:pt>
                <c:pt idx="13">
                  <c:v>7578.241865247845</c:v>
                </c:pt>
                <c:pt idx="14">
                  <c:v>7578.241865247845</c:v>
                </c:pt>
                <c:pt idx="15">
                  <c:v>7578.241865247845</c:v>
                </c:pt>
                <c:pt idx="16">
                  <c:v>7578.241865247845</c:v>
                </c:pt>
                <c:pt idx="17">
                  <c:v>7578.241865247845</c:v>
                </c:pt>
                <c:pt idx="18">
                  <c:v>7578.241865247845</c:v>
                </c:pt>
                <c:pt idx="19">
                  <c:v>7578.241865247845</c:v>
                </c:pt>
                <c:pt idx="20">
                  <c:v>7578.241865247845</c:v>
                </c:pt>
                <c:pt idx="21">
                  <c:v>7578.241865247845</c:v>
                </c:pt>
                <c:pt idx="22">
                  <c:v>7578.241865247845</c:v>
                </c:pt>
                <c:pt idx="23">
                  <c:v>7578.241865247845</c:v>
                </c:pt>
                <c:pt idx="24">
                  <c:v>7578.241865247845</c:v>
                </c:pt>
                <c:pt idx="25">
                  <c:v>7578.241865247845</c:v>
                </c:pt>
                <c:pt idx="26">
                  <c:v>7578.241865247845</c:v>
                </c:pt>
                <c:pt idx="27">
                  <c:v>7578.241865247845</c:v>
                </c:pt>
                <c:pt idx="28">
                  <c:v>7578.241865247845</c:v>
                </c:pt>
                <c:pt idx="29">
                  <c:v>7578.241865247845</c:v>
                </c:pt>
                <c:pt idx="30">
                  <c:v>7578.241865247845</c:v>
                </c:pt>
                <c:pt idx="31">
                  <c:v>7578.241865247845</c:v>
                </c:pt>
                <c:pt idx="32">
                  <c:v>7578.241865247845</c:v>
                </c:pt>
                <c:pt idx="33">
                  <c:v>7578.241865247845</c:v>
                </c:pt>
                <c:pt idx="34">
                  <c:v>7578.241865247845</c:v>
                </c:pt>
                <c:pt idx="35">
                  <c:v>7578.241865247845</c:v>
                </c:pt>
                <c:pt idx="36">
                  <c:v>7578.241865247845</c:v>
                </c:pt>
                <c:pt idx="37">
                  <c:v>7578.241865247845</c:v>
                </c:pt>
                <c:pt idx="38">
                  <c:v>7578.241865247845</c:v>
                </c:pt>
                <c:pt idx="39">
                  <c:v>7578.241865247845</c:v>
                </c:pt>
                <c:pt idx="40">
                  <c:v>7578.241865247845</c:v>
                </c:pt>
                <c:pt idx="41">
                  <c:v>7578.241865247845</c:v>
                </c:pt>
                <c:pt idx="42">
                  <c:v>7578.241865247845</c:v>
                </c:pt>
                <c:pt idx="43">
                  <c:v>7578.241865247845</c:v>
                </c:pt>
                <c:pt idx="44">
                  <c:v>7578.241865247845</c:v>
                </c:pt>
                <c:pt idx="45">
                  <c:v>7578.241865247845</c:v>
                </c:pt>
                <c:pt idx="46">
                  <c:v>7578.241865247845</c:v>
                </c:pt>
                <c:pt idx="47">
                  <c:v>7578.241865247845</c:v>
                </c:pt>
                <c:pt idx="48">
                  <c:v>7578.241865247845</c:v>
                </c:pt>
                <c:pt idx="49">
                  <c:v>7578.241865247845</c:v>
                </c:pt>
                <c:pt idx="50">
                  <c:v>7578.241865247845</c:v>
                </c:pt>
                <c:pt idx="51">
                  <c:v>7578.241865247845</c:v>
                </c:pt>
                <c:pt idx="52">
                  <c:v>7578.241865247845</c:v>
                </c:pt>
                <c:pt idx="53">
                  <c:v>7578.241865247845</c:v>
                </c:pt>
                <c:pt idx="54">
                  <c:v>7578.241865247845</c:v>
                </c:pt>
                <c:pt idx="55">
                  <c:v>7578.241865247845</c:v>
                </c:pt>
                <c:pt idx="56">
                  <c:v>7578.241865247845</c:v>
                </c:pt>
                <c:pt idx="57">
                  <c:v>7578.241865247845</c:v>
                </c:pt>
                <c:pt idx="58">
                  <c:v>7578.241865247845</c:v>
                </c:pt>
                <c:pt idx="59">
                  <c:v>7578.241865247845</c:v>
                </c:pt>
                <c:pt idx="60">
                  <c:v>7578.241865247845</c:v>
                </c:pt>
                <c:pt idx="61">
                  <c:v>7578.241865247845</c:v>
                </c:pt>
                <c:pt idx="62">
                  <c:v>7578.241865247845</c:v>
                </c:pt>
                <c:pt idx="63">
                  <c:v>7578.241865247845</c:v>
                </c:pt>
                <c:pt idx="64">
                  <c:v>7578.241865247845</c:v>
                </c:pt>
                <c:pt idx="65">
                  <c:v>7578.241865247845</c:v>
                </c:pt>
                <c:pt idx="66">
                  <c:v>7578.241865247845</c:v>
                </c:pt>
                <c:pt idx="67">
                  <c:v>7578.241865247845</c:v>
                </c:pt>
                <c:pt idx="68">
                  <c:v>7578.241865247845</c:v>
                </c:pt>
                <c:pt idx="69">
                  <c:v>7578.241865247845</c:v>
                </c:pt>
                <c:pt idx="70">
                  <c:v>7578.241865247845</c:v>
                </c:pt>
                <c:pt idx="71">
                  <c:v>7578.241865247845</c:v>
                </c:pt>
                <c:pt idx="72">
                  <c:v>7578.241865247845</c:v>
                </c:pt>
                <c:pt idx="73">
                  <c:v>7578.241865247845</c:v>
                </c:pt>
                <c:pt idx="74">
                  <c:v>7578.241865247845</c:v>
                </c:pt>
                <c:pt idx="75">
                  <c:v>7578.241865247845</c:v>
                </c:pt>
                <c:pt idx="76">
                  <c:v>7578.241865247845</c:v>
                </c:pt>
                <c:pt idx="77">
                  <c:v>7578.241865247845</c:v>
                </c:pt>
                <c:pt idx="78">
                  <c:v>7578.241865247845</c:v>
                </c:pt>
                <c:pt idx="79">
                  <c:v>7578.241865247845</c:v>
                </c:pt>
                <c:pt idx="80">
                  <c:v>7578.241865247845</c:v>
                </c:pt>
                <c:pt idx="81">
                  <c:v>7578.241865247845</c:v>
                </c:pt>
                <c:pt idx="82">
                  <c:v>7578.241865247845</c:v>
                </c:pt>
                <c:pt idx="83">
                  <c:v>7578.241865247845</c:v>
                </c:pt>
                <c:pt idx="84">
                  <c:v>7578.241865247845</c:v>
                </c:pt>
                <c:pt idx="85">
                  <c:v>7578.241865247845</c:v>
                </c:pt>
                <c:pt idx="86">
                  <c:v>7578.241865247845</c:v>
                </c:pt>
                <c:pt idx="87">
                  <c:v>7578.241865247845</c:v>
                </c:pt>
                <c:pt idx="88">
                  <c:v>7578.241865247845</c:v>
                </c:pt>
                <c:pt idx="89">
                  <c:v>7578.241865247845</c:v>
                </c:pt>
                <c:pt idx="90">
                  <c:v>7578.241865247845</c:v>
                </c:pt>
                <c:pt idx="91">
                  <c:v>7578.241865247845</c:v>
                </c:pt>
                <c:pt idx="92">
                  <c:v>7578.241865247845</c:v>
                </c:pt>
                <c:pt idx="93">
                  <c:v>7578.241865247845</c:v>
                </c:pt>
                <c:pt idx="94">
                  <c:v>7578.241865247845</c:v>
                </c:pt>
                <c:pt idx="95">
                  <c:v>7578.241865247845</c:v>
                </c:pt>
                <c:pt idx="96">
                  <c:v>7578.241865247845</c:v>
                </c:pt>
                <c:pt idx="97">
                  <c:v>7578.241865247845</c:v>
                </c:pt>
                <c:pt idx="98">
                  <c:v>7578.241865247845</c:v>
                </c:pt>
                <c:pt idx="99">
                  <c:v>7578.241865247845</c:v>
                </c:pt>
                <c:pt idx="100">
                  <c:v>7578.241865247845</c:v>
                </c:pt>
                <c:pt idx="101">
                  <c:v>7578.241865247845</c:v>
                </c:pt>
                <c:pt idx="102">
                  <c:v>7578.241865247845</c:v>
                </c:pt>
                <c:pt idx="103">
                  <c:v>7578.241865247845</c:v>
                </c:pt>
                <c:pt idx="104">
                  <c:v>7578.241865247845</c:v>
                </c:pt>
                <c:pt idx="105">
                  <c:v>7578.241865247845</c:v>
                </c:pt>
                <c:pt idx="106">
                  <c:v>7578.241865247845</c:v>
                </c:pt>
                <c:pt idx="107">
                  <c:v>7578.241865247845</c:v>
                </c:pt>
                <c:pt idx="108">
                  <c:v>7578.241865247845</c:v>
                </c:pt>
                <c:pt idx="109">
                  <c:v>7578.241865247845</c:v>
                </c:pt>
                <c:pt idx="110">
                  <c:v>7578.241865247845</c:v>
                </c:pt>
                <c:pt idx="111">
                  <c:v>7578.241865247845</c:v>
                </c:pt>
                <c:pt idx="112">
                  <c:v>7578.241865247845</c:v>
                </c:pt>
                <c:pt idx="113">
                  <c:v>7578.241865247845</c:v>
                </c:pt>
                <c:pt idx="114">
                  <c:v>7578.241865247845</c:v>
                </c:pt>
                <c:pt idx="115">
                  <c:v>7578.241865247845</c:v>
                </c:pt>
                <c:pt idx="116">
                  <c:v>7578.241865247845</c:v>
                </c:pt>
                <c:pt idx="117">
                  <c:v>7578.241865247845</c:v>
                </c:pt>
                <c:pt idx="118">
                  <c:v>7578.241865247845</c:v>
                </c:pt>
                <c:pt idx="119">
                  <c:v>7578.241865247845</c:v>
                </c:pt>
                <c:pt idx="120">
                  <c:v>7578.241865247845</c:v>
                </c:pt>
                <c:pt idx="121">
                  <c:v>7578.241865247845</c:v>
                </c:pt>
                <c:pt idx="122">
                  <c:v>7578.241865247845</c:v>
                </c:pt>
                <c:pt idx="123">
                  <c:v>7578.241865247845</c:v>
                </c:pt>
                <c:pt idx="124">
                  <c:v>7578.241865247845</c:v>
                </c:pt>
                <c:pt idx="125">
                  <c:v>7578.241865247845</c:v>
                </c:pt>
                <c:pt idx="126">
                  <c:v>7578.241865247845</c:v>
                </c:pt>
                <c:pt idx="127">
                  <c:v>7578.241865247845</c:v>
                </c:pt>
                <c:pt idx="128">
                  <c:v>7578.241865247845</c:v>
                </c:pt>
                <c:pt idx="129">
                  <c:v>7578.241865247845</c:v>
                </c:pt>
                <c:pt idx="130">
                  <c:v>7578.241865247845</c:v>
                </c:pt>
                <c:pt idx="131">
                  <c:v>7578.241865247845</c:v>
                </c:pt>
                <c:pt idx="132">
                  <c:v>7578.241865247845</c:v>
                </c:pt>
                <c:pt idx="133">
                  <c:v>7578.241865247845</c:v>
                </c:pt>
                <c:pt idx="134">
                  <c:v>7578.241865247845</c:v>
                </c:pt>
                <c:pt idx="135">
                  <c:v>7578.241865247845</c:v>
                </c:pt>
                <c:pt idx="136">
                  <c:v>7578.241865247845</c:v>
                </c:pt>
                <c:pt idx="137">
                  <c:v>7578.241865247845</c:v>
                </c:pt>
                <c:pt idx="138">
                  <c:v>7578.241865247845</c:v>
                </c:pt>
                <c:pt idx="139">
                  <c:v>7578.241865247845</c:v>
                </c:pt>
                <c:pt idx="140">
                  <c:v>7578.241865247845</c:v>
                </c:pt>
                <c:pt idx="141">
                  <c:v>7578.241865247845</c:v>
                </c:pt>
                <c:pt idx="142">
                  <c:v>7578.241865247845</c:v>
                </c:pt>
                <c:pt idx="143">
                  <c:v>7578.241865247845</c:v>
                </c:pt>
                <c:pt idx="144">
                  <c:v>7578.241865247845</c:v>
                </c:pt>
                <c:pt idx="145">
                  <c:v>7578.241865247845</c:v>
                </c:pt>
                <c:pt idx="146">
                  <c:v>7578.241865247845</c:v>
                </c:pt>
                <c:pt idx="147">
                  <c:v>7578.241865247845</c:v>
                </c:pt>
                <c:pt idx="148">
                  <c:v>7578.241865247845</c:v>
                </c:pt>
                <c:pt idx="149">
                  <c:v>7578.241865247845</c:v>
                </c:pt>
                <c:pt idx="150">
                  <c:v>7578.241865247845</c:v>
                </c:pt>
                <c:pt idx="151">
                  <c:v>7578.241865247845</c:v>
                </c:pt>
                <c:pt idx="152">
                  <c:v>7578.241865247845</c:v>
                </c:pt>
                <c:pt idx="153">
                  <c:v>7578.241865247845</c:v>
                </c:pt>
                <c:pt idx="154">
                  <c:v>7578.241865247845</c:v>
                </c:pt>
                <c:pt idx="155">
                  <c:v>7578.241865247845</c:v>
                </c:pt>
                <c:pt idx="156">
                  <c:v>7578.241865247845</c:v>
                </c:pt>
                <c:pt idx="157">
                  <c:v>7578.241865247845</c:v>
                </c:pt>
                <c:pt idx="158">
                  <c:v>7578.241865247845</c:v>
                </c:pt>
                <c:pt idx="159">
                  <c:v>7578.241865247845</c:v>
                </c:pt>
                <c:pt idx="160">
                  <c:v>7578.241865247845</c:v>
                </c:pt>
                <c:pt idx="161">
                  <c:v>7578.241865247845</c:v>
                </c:pt>
                <c:pt idx="162">
                  <c:v>7578.241865247845</c:v>
                </c:pt>
                <c:pt idx="163">
                  <c:v>7578.241865247845</c:v>
                </c:pt>
                <c:pt idx="164">
                  <c:v>7578.241865247845</c:v>
                </c:pt>
                <c:pt idx="165">
                  <c:v>7578.241865247845</c:v>
                </c:pt>
                <c:pt idx="166">
                  <c:v>7578.241865247845</c:v>
                </c:pt>
                <c:pt idx="167">
                  <c:v>7578.241865247845</c:v>
                </c:pt>
                <c:pt idx="168">
                  <c:v>7578.241865247845</c:v>
                </c:pt>
                <c:pt idx="169">
                  <c:v>7578.241865247845</c:v>
                </c:pt>
                <c:pt idx="170">
                  <c:v>7578.241865247845</c:v>
                </c:pt>
                <c:pt idx="171">
                  <c:v>7578.241865247845</c:v>
                </c:pt>
                <c:pt idx="172">
                  <c:v>7578.241865247845</c:v>
                </c:pt>
                <c:pt idx="173">
                  <c:v>7578.241865247845</c:v>
                </c:pt>
                <c:pt idx="174">
                  <c:v>7578.241865247845</c:v>
                </c:pt>
                <c:pt idx="175">
                  <c:v>7578.241865247845</c:v>
                </c:pt>
                <c:pt idx="176">
                  <c:v>7578.241865247845</c:v>
                </c:pt>
                <c:pt idx="177">
                  <c:v>7578.241865247845</c:v>
                </c:pt>
                <c:pt idx="178">
                  <c:v>7578.241865247845</c:v>
                </c:pt>
                <c:pt idx="179">
                  <c:v>7578.241865247845</c:v>
                </c:pt>
                <c:pt idx="180">
                  <c:v>7578.241865247845</c:v>
                </c:pt>
                <c:pt idx="181">
                  <c:v>7578.241865247845</c:v>
                </c:pt>
                <c:pt idx="182">
                  <c:v>7578.241865247845</c:v>
                </c:pt>
                <c:pt idx="183">
                  <c:v>7578.241865247845</c:v>
                </c:pt>
                <c:pt idx="184">
                  <c:v>7578.241865247845</c:v>
                </c:pt>
                <c:pt idx="185">
                  <c:v>7578.241865247845</c:v>
                </c:pt>
                <c:pt idx="186">
                  <c:v>7578.241865247845</c:v>
                </c:pt>
                <c:pt idx="187">
                  <c:v>7578.241865247845</c:v>
                </c:pt>
                <c:pt idx="188">
                  <c:v>7578.241865247845</c:v>
                </c:pt>
                <c:pt idx="189">
                  <c:v>7578.241865247845</c:v>
                </c:pt>
                <c:pt idx="190">
                  <c:v>7578.241865247845</c:v>
                </c:pt>
                <c:pt idx="191">
                  <c:v>7578.241865247845</c:v>
                </c:pt>
                <c:pt idx="192">
                  <c:v>7578.241865247845</c:v>
                </c:pt>
                <c:pt idx="193">
                  <c:v>7578.241865247845</c:v>
                </c:pt>
                <c:pt idx="194">
                  <c:v>7578.241865247845</c:v>
                </c:pt>
                <c:pt idx="195">
                  <c:v>7578.241865247845</c:v>
                </c:pt>
                <c:pt idx="196">
                  <c:v>7578.241865247845</c:v>
                </c:pt>
                <c:pt idx="197">
                  <c:v>7578.241865247845</c:v>
                </c:pt>
                <c:pt idx="198">
                  <c:v>7578.241865247845</c:v>
                </c:pt>
                <c:pt idx="199">
                  <c:v>7578.241865247845</c:v>
                </c:pt>
                <c:pt idx="200">
                  <c:v>7578.241865247845</c:v>
                </c:pt>
                <c:pt idx="201">
                  <c:v>7578.241865247845</c:v>
                </c:pt>
                <c:pt idx="202">
                  <c:v>7578.241865247845</c:v>
                </c:pt>
                <c:pt idx="203">
                  <c:v>7578.241865247845</c:v>
                </c:pt>
                <c:pt idx="204">
                  <c:v>7578.241865247845</c:v>
                </c:pt>
                <c:pt idx="205">
                  <c:v>7578.241865247845</c:v>
                </c:pt>
                <c:pt idx="206">
                  <c:v>7578.241865247845</c:v>
                </c:pt>
                <c:pt idx="207">
                  <c:v>7578.241865247845</c:v>
                </c:pt>
                <c:pt idx="208">
                  <c:v>7578.241865247845</c:v>
                </c:pt>
                <c:pt idx="209">
                  <c:v>7578.241865247845</c:v>
                </c:pt>
                <c:pt idx="210">
                  <c:v>7578.241865247845</c:v>
                </c:pt>
                <c:pt idx="211">
                  <c:v>7578.241865247845</c:v>
                </c:pt>
                <c:pt idx="212">
                  <c:v>7578.241865247845</c:v>
                </c:pt>
                <c:pt idx="213">
                  <c:v>7578.241865247845</c:v>
                </c:pt>
                <c:pt idx="214">
                  <c:v>7578.241865247845</c:v>
                </c:pt>
                <c:pt idx="215">
                  <c:v>7578.241865247845</c:v>
                </c:pt>
                <c:pt idx="216">
                  <c:v>7578.241865247845</c:v>
                </c:pt>
                <c:pt idx="217">
                  <c:v>7578.241865247845</c:v>
                </c:pt>
                <c:pt idx="218">
                  <c:v>7578.241865247845</c:v>
                </c:pt>
                <c:pt idx="219">
                  <c:v>7578.241865247845</c:v>
                </c:pt>
                <c:pt idx="220">
                  <c:v>7578.241865247845</c:v>
                </c:pt>
                <c:pt idx="221">
                  <c:v>7578.241865247845</c:v>
                </c:pt>
                <c:pt idx="222">
                  <c:v>7578.241865247845</c:v>
                </c:pt>
                <c:pt idx="223">
                  <c:v>7578.241865247845</c:v>
                </c:pt>
                <c:pt idx="224">
                  <c:v>7578.241865247845</c:v>
                </c:pt>
                <c:pt idx="225">
                  <c:v>7578.241865247845</c:v>
                </c:pt>
                <c:pt idx="226">
                  <c:v>7578.241865247845</c:v>
                </c:pt>
                <c:pt idx="227">
                  <c:v>7578.241865247845</c:v>
                </c:pt>
                <c:pt idx="228">
                  <c:v>7578.241865247845</c:v>
                </c:pt>
                <c:pt idx="229">
                  <c:v>7578.241865247845</c:v>
                </c:pt>
                <c:pt idx="230">
                  <c:v>7578.241865247845</c:v>
                </c:pt>
                <c:pt idx="231">
                  <c:v>7578.241865247845</c:v>
                </c:pt>
                <c:pt idx="232">
                  <c:v>7578.241865247845</c:v>
                </c:pt>
                <c:pt idx="233">
                  <c:v>7578.241865247845</c:v>
                </c:pt>
                <c:pt idx="234">
                  <c:v>7578.241865247845</c:v>
                </c:pt>
                <c:pt idx="235">
                  <c:v>7578.241865247845</c:v>
                </c:pt>
                <c:pt idx="236">
                  <c:v>7578.241865247845</c:v>
                </c:pt>
                <c:pt idx="237">
                  <c:v>7578.241865247845</c:v>
                </c:pt>
                <c:pt idx="238">
                  <c:v>7578.241865247845</c:v>
                </c:pt>
                <c:pt idx="239">
                  <c:v>7578.241865247845</c:v>
                </c:pt>
                <c:pt idx="240">
                  <c:v>7578.241865247845</c:v>
                </c:pt>
                <c:pt idx="241">
                  <c:v>7578.241865247845</c:v>
                </c:pt>
                <c:pt idx="242">
                  <c:v>7578.241865247845</c:v>
                </c:pt>
                <c:pt idx="243">
                  <c:v>7578.241865247845</c:v>
                </c:pt>
                <c:pt idx="244">
                  <c:v>7578.241865247845</c:v>
                </c:pt>
                <c:pt idx="245">
                  <c:v>7578.241865247845</c:v>
                </c:pt>
                <c:pt idx="246">
                  <c:v>7578.241865247845</c:v>
                </c:pt>
                <c:pt idx="247">
                  <c:v>7578.241865247845</c:v>
                </c:pt>
                <c:pt idx="248">
                  <c:v>7578.241865247845</c:v>
                </c:pt>
                <c:pt idx="249">
                  <c:v>7578.241865247845</c:v>
                </c:pt>
                <c:pt idx="250">
                  <c:v>7578.241865247845</c:v>
                </c:pt>
                <c:pt idx="251">
                  <c:v>7578.241865247845</c:v>
                </c:pt>
                <c:pt idx="252">
                  <c:v>7578.241865247845</c:v>
                </c:pt>
                <c:pt idx="253">
                  <c:v>7578.241865247845</c:v>
                </c:pt>
                <c:pt idx="254">
                  <c:v>7578.241865247845</c:v>
                </c:pt>
                <c:pt idx="255">
                  <c:v>7578.241865247845</c:v>
                </c:pt>
                <c:pt idx="256">
                  <c:v>7578.241865247845</c:v>
                </c:pt>
                <c:pt idx="257">
                  <c:v>7578.241865247845</c:v>
                </c:pt>
                <c:pt idx="258">
                  <c:v>7578.241865247845</c:v>
                </c:pt>
                <c:pt idx="259">
                  <c:v>7578.241865247845</c:v>
                </c:pt>
                <c:pt idx="260">
                  <c:v>7578.241865247845</c:v>
                </c:pt>
                <c:pt idx="261">
                  <c:v>7578.241865247845</c:v>
                </c:pt>
                <c:pt idx="262">
                  <c:v>7578.241865247845</c:v>
                </c:pt>
                <c:pt idx="263">
                  <c:v>7578.241865247845</c:v>
                </c:pt>
                <c:pt idx="264">
                  <c:v>7578.241865247845</c:v>
                </c:pt>
                <c:pt idx="265">
                  <c:v>7578.241865247845</c:v>
                </c:pt>
                <c:pt idx="266">
                  <c:v>7578.241865247845</c:v>
                </c:pt>
                <c:pt idx="267">
                  <c:v>7578.241865247845</c:v>
                </c:pt>
                <c:pt idx="268">
                  <c:v>7578.241865247845</c:v>
                </c:pt>
                <c:pt idx="269">
                  <c:v>7578.241865247845</c:v>
                </c:pt>
                <c:pt idx="270">
                  <c:v>7578.241865247845</c:v>
                </c:pt>
                <c:pt idx="271">
                  <c:v>7578.241865247845</c:v>
                </c:pt>
                <c:pt idx="272">
                  <c:v>7578.241865247845</c:v>
                </c:pt>
                <c:pt idx="273">
                  <c:v>7578.241865247845</c:v>
                </c:pt>
                <c:pt idx="274">
                  <c:v>7578.241865247845</c:v>
                </c:pt>
                <c:pt idx="275">
                  <c:v>7578.241865247845</c:v>
                </c:pt>
                <c:pt idx="276">
                  <c:v>7578.241865247845</c:v>
                </c:pt>
                <c:pt idx="277">
                  <c:v>7578.241865247845</c:v>
                </c:pt>
                <c:pt idx="278">
                  <c:v>7578.241865247845</c:v>
                </c:pt>
                <c:pt idx="279">
                  <c:v>7578.241865247845</c:v>
                </c:pt>
                <c:pt idx="280">
                  <c:v>7578.241865247845</c:v>
                </c:pt>
                <c:pt idx="281">
                  <c:v>7578.241865247845</c:v>
                </c:pt>
                <c:pt idx="282">
                  <c:v>7578.241865247845</c:v>
                </c:pt>
                <c:pt idx="283">
                  <c:v>7578.241865247845</c:v>
                </c:pt>
                <c:pt idx="284">
                  <c:v>7578.241865247845</c:v>
                </c:pt>
                <c:pt idx="285">
                  <c:v>7578.241865247845</c:v>
                </c:pt>
                <c:pt idx="286">
                  <c:v>7578.241865247845</c:v>
                </c:pt>
                <c:pt idx="287">
                  <c:v>7578.241865247845</c:v>
                </c:pt>
                <c:pt idx="288">
                  <c:v>7578.241865247845</c:v>
                </c:pt>
                <c:pt idx="289">
                  <c:v>7578.241865247845</c:v>
                </c:pt>
                <c:pt idx="290">
                  <c:v>7578.241865247845</c:v>
                </c:pt>
                <c:pt idx="291">
                  <c:v>7578.241865247845</c:v>
                </c:pt>
                <c:pt idx="292">
                  <c:v>7578.241865247845</c:v>
                </c:pt>
                <c:pt idx="293">
                  <c:v>7578.241865247845</c:v>
                </c:pt>
                <c:pt idx="294">
                  <c:v>7578.241865247845</c:v>
                </c:pt>
                <c:pt idx="295">
                  <c:v>7578.241865247845</c:v>
                </c:pt>
                <c:pt idx="296">
                  <c:v>7578.241865247845</c:v>
                </c:pt>
                <c:pt idx="297">
                  <c:v>7578.241865247845</c:v>
                </c:pt>
                <c:pt idx="298">
                  <c:v>7578.241865247845</c:v>
                </c:pt>
                <c:pt idx="299">
                  <c:v>7578.241865247845</c:v>
                </c:pt>
                <c:pt idx="300">
                  <c:v>7578.241865247845</c:v>
                </c:pt>
                <c:pt idx="301">
                  <c:v>7578.241865247845</c:v>
                </c:pt>
                <c:pt idx="302">
                  <c:v>7578.241865247845</c:v>
                </c:pt>
                <c:pt idx="303">
                  <c:v>7578.241865247845</c:v>
                </c:pt>
                <c:pt idx="304">
                  <c:v>7578.241865247845</c:v>
                </c:pt>
                <c:pt idx="305">
                  <c:v>7578.241865247845</c:v>
                </c:pt>
                <c:pt idx="306">
                  <c:v>7578.241865247845</c:v>
                </c:pt>
                <c:pt idx="307">
                  <c:v>7578.241865247845</c:v>
                </c:pt>
                <c:pt idx="308">
                  <c:v>7578.241865247845</c:v>
                </c:pt>
                <c:pt idx="309">
                  <c:v>7578.241865247845</c:v>
                </c:pt>
                <c:pt idx="310">
                  <c:v>7578.241865247845</c:v>
                </c:pt>
                <c:pt idx="311">
                  <c:v>7578.241865247845</c:v>
                </c:pt>
                <c:pt idx="312">
                  <c:v>7578.241865247845</c:v>
                </c:pt>
                <c:pt idx="313">
                  <c:v>7578.241865247845</c:v>
                </c:pt>
                <c:pt idx="314">
                  <c:v>7578.241865247845</c:v>
                </c:pt>
                <c:pt idx="315">
                  <c:v>7578.241865247845</c:v>
                </c:pt>
                <c:pt idx="316">
                  <c:v>7578.241865247845</c:v>
                </c:pt>
                <c:pt idx="317">
                  <c:v>7578.241865247845</c:v>
                </c:pt>
                <c:pt idx="318">
                  <c:v>7578.241865247845</c:v>
                </c:pt>
                <c:pt idx="319">
                  <c:v>7578.241865247845</c:v>
                </c:pt>
                <c:pt idx="320">
                  <c:v>7578.241865247845</c:v>
                </c:pt>
                <c:pt idx="321">
                  <c:v>7578.241865247845</c:v>
                </c:pt>
                <c:pt idx="322">
                  <c:v>7578.241865247845</c:v>
                </c:pt>
                <c:pt idx="323">
                  <c:v>7578.241865247845</c:v>
                </c:pt>
                <c:pt idx="324">
                  <c:v>7578.241865247845</c:v>
                </c:pt>
                <c:pt idx="325">
                  <c:v>7578.241865247845</c:v>
                </c:pt>
                <c:pt idx="326">
                  <c:v>7578.241865247845</c:v>
                </c:pt>
                <c:pt idx="327">
                  <c:v>7578.241865247845</c:v>
                </c:pt>
                <c:pt idx="328">
                  <c:v>7578.241865247845</c:v>
                </c:pt>
                <c:pt idx="329">
                  <c:v>7578.241865247845</c:v>
                </c:pt>
                <c:pt idx="330">
                  <c:v>7578.241865247845</c:v>
                </c:pt>
                <c:pt idx="331">
                  <c:v>7578.241865247845</c:v>
                </c:pt>
                <c:pt idx="332">
                  <c:v>7578.241865247845</c:v>
                </c:pt>
                <c:pt idx="333">
                  <c:v>7578.241865247845</c:v>
                </c:pt>
                <c:pt idx="334">
                  <c:v>7578.241865247845</c:v>
                </c:pt>
                <c:pt idx="335">
                  <c:v>7578.241865247845</c:v>
                </c:pt>
                <c:pt idx="336">
                  <c:v>7578.241865247845</c:v>
                </c:pt>
                <c:pt idx="337">
                  <c:v>7578.241865247845</c:v>
                </c:pt>
                <c:pt idx="338">
                  <c:v>7578.241865247845</c:v>
                </c:pt>
                <c:pt idx="339">
                  <c:v>7578.241865247845</c:v>
                </c:pt>
                <c:pt idx="340">
                  <c:v>7578.241865247845</c:v>
                </c:pt>
                <c:pt idx="341">
                  <c:v>7578.241865247845</c:v>
                </c:pt>
                <c:pt idx="342">
                  <c:v>7578.241865247845</c:v>
                </c:pt>
                <c:pt idx="343">
                  <c:v>7578.241865247845</c:v>
                </c:pt>
                <c:pt idx="344">
                  <c:v>7578.241865247845</c:v>
                </c:pt>
                <c:pt idx="345">
                  <c:v>7578.241865247845</c:v>
                </c:pt>
                <c:pt idx="346">
                  <c:v>7578.241865247845</c:v>
                </c:pt>
                <c:pt idx="347">
                  <c:v>7578.241865247845</c:v>
                </c:pt>
                <c:pt idx="348">
                  <c:v>7578.241865247845</c:v>
                </c:pt>
                <c:pt idx="349">
                  <c:v>7578.241865247845</c:v>
                </c:pt>
                <c:pt idx="350">
                  <c:v>7578.241865247845</c:v>
                </c:pt>
                <c:pt idx="351">
                  <c:v>7578.241865247845</c:v>
                </c:pt>
                <c:pt idx="352">
                  <c:v>7578.241865247845</c:v>
                </c:pt>
                <c:pt idx="353">
                  <c:v>7578.241865247845</c:v>
                </c:pt>
                <c:pt idx="354">
                  <c:v>7578.241865247845</c:v>
                </c:pt>
                <c:pt idx="355">
                  <c:v>7578.241865247845</c:v>
                </c:pt>
                <c:pt idx="356">
                  <c:v>7578.241865247845</c:v>
                </c:pt>
                <c:pt idx="357">
                  <c:v>7578.241865247845</c:v>
                </c:pt>
                <c:pt idx="358">
                  <c:v>7578.241865247845</c:v>
                </c:pt>
                <c:pt idx="359">
                  <c:v>7578.241865247845</c:v>
                </c:pt>
                <c:pt idx="360">
                  <c:v>7578.241865247845</c:v>
                </c:pt>
                <c:pt idx="361">
                  <c:v>7578.241865247845</c:v>
                </c:pt>
                <c:pt idx="362">
                  <c:v>7578.241865247845</c:v>
                </c:pt>
                <c:pt idx="363">
                  <c:v>7578.241865247845</c:v>
                </c:pt>
                <c:pt idx="364">
                  <c:v>7578.241865247845</c:v>
                </c:pt>
                <c:pt idx="365">
                  <c:v>7578.241865247845</c:v>
                </c:pt>
                <c:pt idx="366">
                  <c:v>7578.241865247845</c:v>
                </c:pt>
                <c:pt idx="367">
                  <c:v>7578.241865247845</c:v>
                </c:pt>
                <c:pt idx="368">
                  <c:v>7578.241865247845</c:v>
                </c:pt>
                <c:pt idx="369">
                  <c:v>7578.241865247845</c:v>
                </c:pt>
                <c:pt idx="370">
                  <c:v>7578.241865247845</c:v>
                </c:pt>
                <c:pt idx="371">
                  <c:v>7578.241865247845</c:v>
                </c:pt>
                <c:pt idx="372">
                  <c:v>7578.241865247845</c:v>
                </c:pt>
                <c:pt idx="373">
                  <c:v>7578.241865247845</c:v>
                </c:pt>
                <c:pt idx="374">
                  <c:v>7578.241865247845</c:v>
                </c:pt>
                <c:pt idx="375">
                  <c:v>7578.241865247845</c:v>
                </c:pt>
                <c:pt idx="376">
                  <c:v>7578.241865247845</c:v>
                </c:pt>
                <c:pt idx="377">
                  <c:v>7578.241865247845</c:v>
                </c:pt>
                <c:pt idx="378">
                  <c:v>7578.241865247845</c:v>
                </c:pt>
                <c:pt idx="379">
                  <c:v>7578.241865247845</c:v>
                </c:pt>
                <c:pt idx="380">
                  <c:v>7578.241865247845</c:v>
                </c:pt>
                <c:pt idx="381">
                  <c:v>7578.241865247845</c:v>
                </c:pt>
                <c:pt idx="382">
                  <c:v>7578.241865247845</c:v>
                </c:pt>
                <c:pt idx="383">
                  <c:v>7578.241865247845</c:v>
                </c:pt>
                <c:pt idx="384">
                  <c:v>7578.241865247845</c:v>
                </c:pt>
                <c:pt idx="385">
                  <c:v>7578.241865247845</c:v>
                </c:pt>
                <c:pt idx="386">
                  <c:v>7578.241865247845</c:v>
                </c:pt>
                <c:pt idx="387">
                  <c:v>7578.241865247845</c:v>
                </c:pt>
                <c:pt idx="388">
                  <c:v>7578.241865247845</c:v>
                </c:pt>
                <c:pt idx="389">
                  <c:v>7578.241865247845</c:v>
                </c:pt>
                <c:pt idx="390">
                  <c:v>7578.241865247845</c:v>
                </c:pt>
                <c:pt idx="391">
                  <c:v>7578.241865247845</c:v>
                </c:pt>
                <c:pt idx="392">
                  <c:v>7578.241865247845</c:v>
                </c:pt>
                <c:pt idx="393">
                  <c:v>7578.241865247845</c:v>
                </c:pt>
                <c:pt idx="394">
                  <c:v>7578.241865247845</c:v>
                </c:pt>
                <c:pt idx="395">
                  <c:v>7578.241865247845</c:v>
                </c:pt>
                <c:pt idx="396">
                  <c:v>7578.241865247845</c:v>
                </c:pt>
                <c:pt idx="397">
                  <c:v>7578.241865247845</c:v>
                </c:pt>
                <c:pt idx="398">
                  <c:v>7578.241865247845</c:v>
                </c:pt>
                <c:pt idx="399">
                  <c:v>7578.241865247845</c:v>
                </c:pt>
                <c:pt idx="400">
                  <c:v>7578.241865247845</c:v>
                </c:pt>
                <c:pt idx="401">
                  <c:v>7578.241865247845</c:v>
                </c:pt>
                <c:pt idx="402">
                  <c:v>7578.241865247845</c:v>
                </c:pt>
                <c:pt idx="403">
                  <c:v>7578.241865247845</c:v>
                </c:pt>
                <c:pt idx="404">
                  <c:v>7578.241865247845</c:v>
                </c:pt>
                <c:pt idx="405">
                  <c:v>7578.241865247845</c:v>
                </c:pt>
                <c:pt idx="406">
                  <c:v>7578.241865247845</c:v>
                </c:pt>
                <c:pt idx="407">
                  <c:v>7578.241865247845</c:v>
                </c:pt>
                <c:pt idx="408">
                  <c:v>7578.241865247845</c:v>
                </c:pt>
                <c:pt idx="409">
                  <c:v>7578.241865247845</c:v>
                </c:pt>
                <c:pt idx="410">
                  <c:v>7578.241865247845</c:v>
                </c:pt>
                <c:pt idx="411">
                  <c:v>7578.241865247845</c:v>
                </c:pt>
                <c:pt idx="412">
                  <c:v>7578.241865247845</c:v>
                </c:pt>
                <c:pt idx="413">
                  <c:v>7578.241865247845</c:v>
                </c:pt>
                <c:pt idx="414">
                  <c:v>7578.241865247845</c:v>
                </c:pt>
                <c:pt idx="415">
                  <c:v>7578.241865247845</c:v>
                </c:pt>
                <c:pt idx="416">
                  <c:v>7578.241865247845</c:v>
                </c:pt>
                <c:pt idx="417">
                  <c:v>7578.241865247845</c:v>
                </c:pt>
                <c:pt idx="418">
                  <c:v>7578.241865247845</c:v>
                </c:pt>
                <c:pt idx="419">
                  <c:v>7578.241865247845</c:v>
                </c:pt>
                <c:pt idx="420">
                  <c:v>7578.241865247845</c:v>
                </c:pt>
                <c:pt idx="421">
                  <c:v>7578.241865247845</c:v>
                </c:pt>
                <c:pt idx="422">
                  <c:v>7578.241865247845</c:v>
                </c:pt>
                <c:pt idx="423">
                  <c:v>7578.241865247845</c:v>
                </c:pt>
                <c:pt idx="424">
                  <c:v>7578.241865247845</c:v>
                </c:pt>
                <c:pt idx="425">
                  <c:v>7578.241865247845</c:v>
                </c:pt>
                <c:pt idx="426">
                  <c:v>7578.241865247845</c:v>
                </c:pt>
                <c:pt idx="427">
                  <c:v>7578.241865247845</c:v>
                </c:pt>
                <c:pt idx="428">
                  <c:v>7578.241865247845</c:v>
                </c:pt>
                <c:pt idx="429">
                  <c:v>7578.241865247845</c:v>
                </c:pt>
                <c:pt idx="430">
                  <c:v>7578.241865247845</c:v>
                </c:pt>
                <c:pt idx="431">
                  <c:v>7578.241865247845</c:v>
                </c:pt>
                <c:pt idx="432">
                  <c:v>7578.241865247845</c:v>
                </c:pt>
                <c:pt idx="433">
                  <c:v>7578.241865247845</c:v>
                </c:pt>
                <c:pt idx="434">
                  <c:v>7578.241865247845</c:v>
                </c:pt>
                <c:pt idx="435">
                  <c:v>7578.241865247845</c:v>
                </c:pt>
                <c:pt idx="436">
                  <c:v>7578.241865247845</c:v>
                </c:pt>
                <c:pt idx="437">
                  <c:v>7578.241865247845</c:v>
                </c:pt>
                <c:pt idx="438">
                  <c:v>7578.241865247845</c:v>
                </c:pt>
                <c:pt idx="439">
                  <c:v>7578.241865247845</c:v>
                </c:pt>
                <c:pt idx="440">
                  <c:v>7578.241865247845</c:v>
                </c:pt>
                <c:pt idx="441">
                  <c:v>7578.241865247845</c:v>
                </c:pt>
                <c:pt idx="442">
                  <c:v>7578.241865247845</c:v>
                </c:pt>
                <c:pt idx="443">
                  <c:v>7578.241865247845</c:v>
                </c:pt>
                <c:pt idx="444">
                  <c:v>7578.241865247845</c:v>
                </c:pt>
                <c:pt idx="445">
                  <c:v>7578.241865247845</c:v>
                </c:pt>
                <c:pt idx="446">
                  <c:v>7578.241865247845</c:v>
                </c:pt>
                <c:pt idx="447">
                  <c:v>7578.241865247845</c:v>
                </c:pt>
                <c:pt idx="448">
                  <c:v>7578.241865247845</c:v>
                </c:pt>
                <c:pt idx="449">
                  <c:v>7578.241865247845</c:v>
                </c:pt>
                <c:pt idx="450">
                  <c:v>7578.241865247845</c:v>
                </c:pt>
                <c:pt idx="451">
                  <c:v>7578.241865247845</c:v>
                </c:pt>
                <c:pt idx="452">
                  <c:v>7578.241865247845</c:v>
                </c:pt>
                <c:pt idx="453">
                  <c:v>7578.241865247845</c:v>
                </c:pt>
                <c:pt idx="454">
                  <c:v>7578.241865247845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Trans!$A$2:$A$456</c:f>
              <c:numCache>
                <c:formatCode>General</c:formatCode>
                <c:ptCount val="4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</c:numCache>
            </c:numRef>
          </c:cat>
          <c:val>
            <c:numRef>
              <c:f>Trans!$C$2:$C$456</c:f>
              <c:numCache>
                <c:formatCode>General</c:formatCode>
                <c:ptCount val="455"/>
                <c:pt idx="0">
                  <c:v>10114.37249497208</c:v>
                </c:pt>
                <c:pt idx="1">
                  <c:v>10114.37249497208</c:v>
                </c:pt>
                <c:pt idx="2">
                  <c:v>10114.37249497208</c:v>
                </c:pt>
                <c:pt idx="3">
                  <c:v>10114.37249497208</c:v>
                </c:pt>
                <c:pt idx="4">
                  <c:v>10114.37249497208</c:v>
                </c:pt>
                <c:pt idx="5">
                  <c:v>10114.37249497208</c:v>
                </c:pt>
                <c:pt idx="6">
                  <c:v>10114.37249497208</c:v>
                </c:pt>
                <c:pt idx="7">
                  <c:v>10114.37249497208</c:v>
                </c:pt>
                <c:pt idx="8">
                  <c:v>10114.37249497208</c:v>
                </c:pt>
                <c:pt idx="9">
                  <c:v>10114.37249497208</c:v>
                </c:pt>
                <c:pt idx="10">
                  <c:v>10114.37249497208</c:v>
                </c:pt>
                <c:pt idx="11">
                  <c:v>10114.37249497208</c:v>
                </c:pt>
                <c:pt idx="12">
                  <c:v>10114.37249497208</c:v>
                </c:pt>
                <c:pt idx="13">
                  <c:v>10114.37249497208</c:v>
                </c:pt>
                <c:pt idx="14">
                  <c:v>10114.37249497208</c:v>
                </c:pt>
                <c:pt idx="15">
                  <c:v>10114.37249497208</c:v>
                </c:pt>
                <c:pt idx="16">
                  <c:v>10114.37249497208</c:v>
                </c:pt>
                <c:pt idx="17">
                  <c:v>10114.37249497208</c:v>
                </c:pt>
                <c:pt idx="18">
                  <c:v>10114.37249497208</c:v>
                </c:pt>
                <c:pt idx="19">
                  <c:v>10114.37249497208</c:v>
                </c:pt>
                <c:pt idx="20">
                  <c:v>10114.37249497208</c:v>
                </c:pt>
                <c:pt idx="21">
                  <c:v>10114.37249497208</c:v>
                </c:pt>
                <c:pt idx="22">
                  <c:v>10114.37249497208</c:v>
                </c:pt>
                <c:pt idx="23">
                  <c:v>10114.37249497208</c:v>
                </c:pt>
                <c:pt idx="24">
                  <c:v>10114.37249497208</c:v>
                </c:pt>
                <c:pt idx="25">
                  <c:v>10114.37249497208</c:v>
                </c:pt>
                <c:pt idx="26">
                  <c:v>10114.37249497208</c:v>
                </c:pt>
                <c:pt idx="27">
                  <c:v>10114.37249497208</c:v>
                </c:pt>
                <c:pt idx="28">
                  <c:v>10114.37249497208</c:v>
                </c:pt>
                <c:pt idx="29">
                  <c:v>10114.37249497208</c:v>
                </c:pt>
                <c:pt idx="30">
                  <c:v>10114.37249497208</c:v>
                </c:pt>
                <c:pt idx="31">
                  <c:v>10114.37249497208</c:v>
                </c:pt>
                <c:pt idx="32">
                  <c:v>10114.37249497208</c:v>
                </c:pt>
                <c:pt idx="33">
                  <c:v>10114.37249497208</c:v>
                </c:pt>
                <c:pt idx="34">
                  <c:v>10114.37249497208</c:v>
                </c:pt>
                <c:pt idx="35">
                  <c:v>10114.37249497208</c:v>
                </c:pt>
                <c:pt idx="36">
                  <c:v>10114.37249497208</c:v>
                </c:pt>
                <c:pt idx="37">
                  <c:v>10114.37249497208</c:v>
                </c:pt>
                <c:pt idx="38">
                  <c:v>10114.37249497208</c:v>
                </c:pt>
                <c:pt idx="39">
                  <c:v>10114.37249497208</c:v>
                </c:pt>
                <c:pt idx="40">
                  <c:v>10114.37249497208</c:v>
                </c:pt>
                <c:pt idx="41">
                  <c:v>10114.37249497208</c:v>
                </c:pt>
                <c:pt idx="42">
                  <c:v>10114.37249497208</c:v>
                </c:pt>
                <c:pt idx="43">
                  <c:v>10114.37249497208</c:v>
                </c:pt>
                <c:pt idx="44">
                  <c:v>10114.37249497208</c:v>
                </c:pt>
                <c:pt idx="45">
                  <c:v>10114.37249497208</c:v>
                </c:pt>
                <c:pt idx="46">
                  <c:v>10114.37249497208</c:v>
                </c:pt>
                <c:pt idx="47">
                  <c:v>10114.37249497208</c:v>
                </c:pt>
                <c:pt idx="48">
                  <c:v>10114.37249497208</c:v>
                </c:pt>
                <c:pt idx="49">
                  <c:v>10114.37249497208</c:v>
                </c:pt>
                <c:pt idx="50">
                  <c:v>10114.37249497208</c:v>
                </c:pt>
                <c:pt idx="51">
                  <c:v>10114.37249497208</c:v>
                </c:pt>
                <c:pt idx="52">
                  <c:v>10114.37249497208</c:v>
                </c:pt>
                <c:pt idx="53">
                  <c:v>10114.37249497208</c:v>
                </c:pt>
                <c:pt idx="54">
                  <c:v>10114.37249497208</c:v>
                </c:pt>
                <c:pt idx="55">
                  <c:v>10114.37249497208</c:v>
                </c:pt>
                <c:pt idx="56">
                  <c:v>10114.37249497208</c:v>
                </c:pt>
                <c:pt idx="57">
                  <c:v>10114.37249497208</c:v>
                </c:pt>
                <c:pt idx="58">
                  <c:v>10114.37249497208</c:v>
                </c:pt>
                <c:pt idx="59">
                  <c:v>10114.37249497208</c:v>
                </c:pt>
                <c:pt idx="60">
                  <c:v>10114.37249497208</c:v>
                </c:pt>
                <c:pt idx="61">
                  <c:v>10114.37249497208</c:v>
                </c:pt>
                <c:pt idx="62">
                  <c:v>10114.37249497208</c:v>
                </c:pt>
                <c:pt idx="63">
                  <c:v>10114.37249497208</c:v>
                </c:pt>
                <c:pt idx="64">
                  <c:v>10114.37249497208</c:v>
                </c:pt>
                <c:pt idx="65">
                  <c:v>10114.37249497208</c:v>
                </c:pt>
                <c:pt idx="66">
                  <c:v>10114.37249497208</c:v>
                </c:pt>
                <c:pt idx="67">
                  <c:v>10114.37249497208</c:v>
                </c:pt>
                <c:pt idx="68">
                  <c:v>10114.37249497208</c:v>
                </c:pt>
                <c:pt idx="69">
                  <c:v>10114.37249497208</c:v>
                </c:pt>
                <c:pt idx="70">
                  <c:v>10114.37249497208</c:v>
                </c:pt>
                <c:pt idx="71">
                  <c:v>10114.37249497208</c:v>
                </c:pt>
                <c:pt idx="72">
                  <c:v>10114.37249497208</c:v>
                </c:pt>
                <c:pt idx="73">
                  <c:v>10114.37249497208</c:v>
                </c:pt>
                <c:pt idx="74">
                  <c:v>10114.37249497208</c:v>
                </c:pt>
                <c:pt idx="75">
                  <c:v>10114.37249497208</c:v>
                </c:pt>
                <c:pt idx="76">
                  <c:v>10114.37249497208</c:v>
                </c:pt>
                <c:pt idx="77">
                  <c:v>10114.37249497208</c:v>
                </c:pt>
                <c:pt idx="78">
                  <c:v>10114.37249497208</c:v>
                </c:pt>
                <c:pt idx="79">
                  <c:v>10114.37249497208</c:v>
                </c:pt>
                <c:pt idx="80">
                  <c:v>10114.37249497208</c:v>
                </c:pt>
                <c:pt idx="81">
                  <c:v>10114.37249497208</c:v>
                </c:pt>
                <c:pt idx="82">
                  <c:v>10114.37249497208</c:v>
                </c:pt>
                <c:pt idx="83">
                  <c:v>10114.37249497208</c:v>
                </c:pt>
                <c:pt idx="84">
                  <c:v>10114.37249497208</c:v>
                </c:pt>
                <c:pt idx="85">
                  <c:v>10114.37249497208</c:v>
                </c:pt>
                <c:pt idx="86">
                  <c:v>10114.37249497208</c:v>
                </c:pt>
                <c:pt idx="87">
                  <c:v>10114.37249497208</c:v>
                </c:pt>
                <c:pt idx="88">
                  <c:v>10114.37249497208</c:v>
                </c:pt>
                <c:pt idx="89">
                  <c:v>10114.37249497208</c:v>
                </c:pt>
                <c:pt idx="90">
                  <c:v>10114.37249497208</c:v>
                </c:pt>
                <c:pt idx="91">
                  <c:v>10114.37249497208</c:v>
                </c:pt>
                <c:pt idx="92">
                  <c:v>10114.37249497208</c:v>
                </c:pt>
                <c:pt idx="93">
                  <c:v>10114.37249497208</c:v>
                </c:pt>
                <c:pt idx="94">
                  <c:v>10114.37249497208</c:v>
                </c:pt>
                <c:pt idx="95">
                  <c:v>10114.37249497208</c:v>
                </c:pt>
                <c:pt idx="96">
                  <c:v>10114.37249497208</c:v>
                </c:pt>
                <c:pt idx="97">
                  <c:v>10114.37249497208</c:v>
                </c:pt>
                <c:pt idx="98">
                  <c:v>10114.37249497208</c:v>
                </c:pt>
                <c:pt idx="99">
                  <c:v>10114.37249497208</c:v>
                </c:pt>
                <c:pt idx="100">
                  <c:v>10114.37249497208</c:v>
                </c:pt>
                <c:pt idx="101">
                  <c:v>10114.37249497208</c:v>
                </c:pt>
                <c:pt idx="102">
                  <c:v>10114.37249497208</c:v>
                </c:pt>
                <c:pt idx="103">
                  <c:v>10114.37249497208</c:v>
                </c:pt>
                <c:pt idx="104">
                  <c:v>10114.37249497208</c:v>
                </c:pt>
                <c:pt idx="105">
                  <c:v>10114.37249497208</c:v>
                </c:pt>
                <c:pt idx="106">
                  <c:v>10114.37249497208</c:v>
                </c:pt>
                <c:pt idx="107">
                  <c:v>10114.37249497208</c:v>
                </c:pt>
                <c:pt idx="108">
                  <c:v>10114.37249497208</c:v>
                </c:pt>
                <c:pt idx="109">
                  <c:v>10114.37249497208</c:v>
                </c:pt>
                <c:pt idx="110">
                  <c:v>10114.37249497208</c:v>
                </c:pt>
                <c:pt idx="111">
                  <c:v>10114.37249497208</c:v>
                </c:pt>
                <c:pt idx="112">
                  <c:v>10114.37249497208</c:v>
                </c:pt>
                <c:pt idx="113">
                  <c:v>10114.37249497208</c:v>
                </c:pt>
                <c:pt idx="114">
                  <c:v>10114.37249497208</c:v>
                </c:pt>
                <c:pt idx="115">
                  <c:v>10114.37249497208</c:v>
                </c:pt>
                <c:pt idx="116">
                  <c:v>10114.37249497208</c:v>
                </c:pt>
                <c:pt idx="117">
                  <c:v>10114.37249497208</c:v>
                </c:pt>
                <c:pt idx="118">
                  <c:v>10114.37249497208</c:v>
                </c:pt>
                <c:pt idx="119">
                  <c:v>10114.37249497208</c:v>
                </c:pt>
                <c:pt idx="120">
                  <c:v>10114.37249497208</c:v>
                </c:pt>
                <c:pt idx="121">
                  <c:v>10114.37249497208</c:v>
                </c:pt>
                <c:pt idx="122">
                  <c:v>10114.37249497208</c:v>
                </c:pt>
                <c:pt idx="123">
                  <c:v>10114.37249497208</c:v>
                </c:pt>
                <c:pt idx="124">
                  <c:v>10114.37249497208</c:v>
                </c:pt>
                <c:pt idx="125">
                  <c:v>10114.37249497208</c:v>
                </c:pt>
                <c:pt idx="126">
                  <c:v>10114.37249497208</c:v>
                </c:pt>
                <c:pt idx="127">
                  <c:v>10114.37249497208</c:v>
                </c:pt>
                <c:pt idx="128">
                  <c:v>10114.37249497208</c:v>
                </c:pt>
                <c:pt idx="129">
                  <c:v>10114.37249497208</c:v>
                </c:pt>
                <c:pt idx="130">
                  <c:v>10114.37249497208</c:v>
                </c:pt>
                <c:pt idx="131">
                  <c:v>10114.37249497208</c:v>
                </c:pt>
                <c:pt idx="132">
                  <c:v>10114.37249497208</c:v>
                </c:pt>
                <c:pt idx="133">
                  <c:v>10114.37249497208</c:v>
                </c:pt>
                <c:pt idx="134">
                  <c:v>10114.37249497208</c:v>
                </c:pt>
                <c:pt idx="135">
                  <c:v>10114.37249497208</c:v>
                </c:pt>
                <c:pt idx="136">
                  <c:v>10114.37249497208</c:v>
                </c:pt>
                <c:pt idx="137">
                  <c:v>10114.37249497208</c:v>
                </c:pt>
                <c:pt idx="138">
                  <c:v>10114.37249497208</c:v>
                </c:pt>
                <c:pt idx="139">
                  <c:v>10114.37249497208</c:v>
                </c:pt>
                <c:pt idx="140">
                  <c:v>10114.37249497208</c:v>
                </c:pt>
                <c:pt idx="141">
                  <c:v>10114.37249497208</c:v>
                </c:pt>
                <c:pt idx="142">
                  <c:v>10114.37249497208</c:v>
                </c:pt>
                <c:pt idx="143">
                  <c:v>10114.37249497208</c:v>
                </c:pt>
                <c:pt idx="144">
                  <c:v>10114.37249497208</c:v>
                </c:pt>
                <c:pt idx="145">
                  <c:v>10114.37249497208</c:v>
                </c:pt>
                <c:pt idx="146">
                  <c:v>10114.37249497208</c:v>
                </c:pt>
                <c:pt idx="147">
                  <c:v>10114.37249497208</c:v>
                </c:pt>
                <c:pt idx="148">
                  <c:v>10114.37249497208</c:v>
                </c:pt>
                <c:pt idx="149">
                  <c:v>10114.37249497208</c:v>
                </c:pt>
                <c:pt idx="150">
                  <c:v>10114.37249497208</c:v>
                </c:pt>
                <c:pt idx="151">
                  <c:v>10114.37249497208</c:v>
                </c:pt>
                <c:pt idx="152">
                  <c:v>10114.37249497208</c:v>
                </c:pt>
                <c:pt idx="153">
                  <c:v>10114.37249497208</c:v>
                </c:pt>
                <c:pt idx="154">
                  <c:v>10114.37249497208</c:v>
                </c:pt>
                <c:pt idx="155">
                  <c:v>10114.37249497208</c:v>
                </c:pt>
                <c:pt idx="156">
                  <c:v>10114.37249497208</c:v>
                </c:pt>
                <c:pt idx="157">
                  <c:v>10114.37249497208</c:v>
                </c:pt>
                <c:pt idx="158">
                  <c:v>10114.37249497208</c:v>
                </c:pt>
                <c:pt idx="159">
                  <c:v>10114.37249497208</c:v>
                </c:pt>
                <c:pt idx="160">
                  <c:v>10114.37249497208</c:v>
                </c:pt>
                <c:pt idx="161">
                  <c:v>10114.37249497208</c:v>
                </c:pt>
                <c:pt idx="162">
                  <c:v>10114.37249497208</c:v>
                </c:pt>
                <c:pt idx="163">
                  <c:v>10114.37249497208</c:v>
                </c:pt>
                <c:pt idx="164">
                  <c:v>10114.37249497208</c:v>
                </c:pt>
                <c:pt idx="165">
                  <c:v>10114.37249497208</c:v>
                </c:pt>
                <c:pt idx="166">
                  <c:v>10114.37249497208</c:v>
                </c:pt>
                <c:pt idx="167">
                  <c:v>10114.37249497208</c:v>
                </c:pt>
                <c:pt idx="168">
                  <c:v>10114.37249497208</c:v>
                </c:pt>
                <c:pt idx="169">
                  <c:v>10114.37249497208</c:v>
                </c:pt>
                <c:pt idx="170">
                  <c:v>10114.37249497208</c:v>
                </c:pt>
                <c:pt idx="171">
                  <c:v>10114.37249497208</c:v>
                </c:pt>
                <c:pt idx="172">
                  <c:v>10114.37249497208</c:v>
                </c:pt>
                <c:pt idx="173">
                  <c:v>10114.37249497208</c:v>
                </c:pt>
                <c:pt idx="174">
                  <c:v>10114.37249497208</c:v>
                </c:pt>
                <c:pt idx="175">
                  <c:v>10114.37249497208</c:v>
                </c:pt>
                <c:pt idx="176">
                  <c:v>10114.37249497208</c:v>
                </c:pt>
                <c:pt idx="177">
                  <c:v>10114.37249497208</c:v>
                </c:pt>
                <c:pt idx="178">
                  <c:v>10114.37249497208</c:v>
                </c:pt>
                <c:pt idx="179">
                  <c:v>10114.37249497208</c:v>
                </c:pt>
                <c:pt idx="180">
                  <c:v>10114.37249497208</c:v>
                </c:pt>
                <c:pt idx="181">
                  <c:v>10114.37249497208</c:v>
                </c:pt>
                <c:pt idx="182">
                  <c:v>10114.37249497208</c:v>
                </c:pt>
                <c:pt idx="183">
                  <c:v>10114.37249497208</c:v>
                </c:pt>
                <c:pt idx="184">
                  <c:v>10114.37249497208</c:v>
                </c:pt>
                <c:pt idx="185">
                  <c:v>10114.37249497208</c:v>
                </c:pt>
                <c:pt idx="186">
                  <c:v>10114.37249497208</c:v>
                </c:pt>
                <c:pt idx="187">
                  <c:v>10114.37249497208</c:v>
                </c:pt>
                <c:pt idx="188">
                  <c:v>10114.37249497208</c:v>
                </c:pt>
                <c:pt idx="189">
                  <c:v>10114.37249497208</c:v>
                </c:pt>
                <c:pt idx="190">
                  <c:v>10114.37249497208</c:v>
                </c:pt>
                <c:pt idx="191">
                  <c:v>10114.37249497208</c:v>
                </c:pt>
                <c:pt idx="192">
                  <c:v>10114.37249497208</c:v>
                </c:pt>
                <c:pt idx="193">
                  <c:v>10114.37249497208</c:v>
                </c:pt>
                <c:pt idx="194">
                  <c:v>10114.37249497208</c:v>
                </c:pt>
                <c:pt idx="195">
                  <c:v>10114.37249497208</c:v>
                </c:pt>
                <c:pt idx="196">
                  <c:v>10114.37249497208</c:v>
                </c:pt>
                <c:pt idx="197">
                  <c:v>10114.37249497208</c:v>
                </c:pt>
                <c:pt idx="198">
                  <c:v>10114.37249497208</c:v>
                </c:pt>
                <c:pt idx="199">
                  <c:v>10114.37249497208</c:v>
                </c:pt>
                <c:pt idx="200">
                  <c:v>10114.37249497208</c:v>
                </c:pt>
                <c:pt idx="201">
                  <c:v>10114.37249497208</c:v>
                </c:pt>
                <c:pt idx="202">
                  <c:v>10114.37249497208</c:v>
                </c:pt>
                <c:pt idx="203">
                  <c:v>10114.37249497208</c:v>
                </c:pt>
                <c:pt idx="204">
                  <c:v>10114.37249497208</c:v>
                </c:pt>
                <c:pt idx="205">
                  <c:v>10114.37249497208</c:v>
                </c:pt>
                <c:pt idx="206">
                  <c:v>10114.37249497208</c:v>
                </c:pt>
                <c:pt idx="207">
                  <c:v>10114.37249497208</c:v>
                </c:pt>
                <c:pt idx="208">
                  <c:v>10114.37249497208</c:v>
                </c:pt>
                <c:pt idx="209">
                  <c:v>10114.37249497208</c:v>
                </c:pt>
                <c:pt idx="210">
                  <c:v>10114.37249497208</c:v>
                </c:pt>
                <c:pt idx="211">
                  <c:v>10114.37249497208</c:v>
                </c:pt>
                <c:pt idx="212">
                  <c:v>10114.37249497208</c:v>
                </c:pt>
                <c:pt idx="213">
                  <c:v>10114.37249497208</c:v>
                </c:pt>
                <c:pt idx="214">
                  <c:v>10114.37249497208</c:v>
                </c:pt>
                <c:pt idx="215">
                  <c:v>10114.37249497208</c:v>
                </c:pt>
                <c:pt idx="216">
                  <c:v>10114.37249497208</c:v>
                </c:pt>
                <c:pt idx="217">
                  <c:v>10114.37249497208</c:v>
                </c:pt>
                <c:pt idx="218">
                  <c:v>10114.37249497208</c:v>
                </c:pt>
                <c:pt idx="219">
                  <c:v>10114.37249497208</c:v>
                </c:pt>
                <c:pt idx="220">
                  <c:v>10114.37249497208</c:v>
                </c:pt>
                <c:pt idx="221">
                  <c:v>10114.37249497208</c:v>
                </c:pt>
                <c:pt idx="222">
                  <c:v>10114.37249497208</c:v>
                </c:pt>
                <c:pt idx="223">
                  <c:v>10114.37249497208</c:v>
                </c:pt>
                <c:pt idx="224">
                  <c:v>10114.37249497208</c:v>
                </c:pt>
                <c:pt idx="225">
                  <c:v>10114.37249497208</c:v>
                </c:pt>
                <c:pt idx="226">
                  <c:v>10114.37249497208</c:v>
                </c:pt>
                <c:pt idx="227">
                  <c:v>10114.37249497208</c:v>
                </c:pt>
                <c:pt idx="228">
                  <c:v>10114.37249497208</c:v>
                </c:pt>
                <c:pt idx="229">
                  <c:v>10114.37249497208</c:v>
                </c:pt>
                <c:pt idx="230">
                  <c:v>10114.37249497208</c:v>
                </c:pt>
                <c:pt idx="231">
                  <c:v>10114.37249497208</c:v>
                </c:pt>
                <c:pt idx="232">
                  <c:v>10114.37249497208</c:v>
                </c:pt>
                <c:pt idx="233">
                  <c:v>10114.37249497208</c:v>
                </c:pt>
                <c:pt idx="234">
                  <c:v>10114.37249497208</c:v>
                </c:pt>
                <c:pt idx="235">
                  <c:v>10114.37249497208</c:v>
                </c:pt>
                <c:pt idx="236">
                  <c:v>10114.37249497208</c:v>
                </c:pt>
                <c:pt idx="237">
                  <c:v>10114.37249497208</c:v>
                </c:pt>
                <c:pt idx="238">
                  <c:v>10114.37249497208</c:v>
                </c:pt>
                <c:pt idx="239">
                  <c:v>10114.37249497208</c:v>
                </c:pt>
                <c:pt idx="240">
                  <c:v>10114.37249497208</c:v>
                </c:pt>
                <c:pt idx="241">
                  <c:v>10114.37249497208</c:v>
                </c:pt>
                <c:pt idx="242">
                  <c:v>10114.37249497208</c:v>
                </c:pt>
                <c:pt idx="243">
                  <c:v>10114.37249497208</c:v>
                </c:pt>
                <c:pt idx="244">
                  <c:v>10114.37249497208</c:v>
                </c:pt>
                <c:pt idx="245">
                  <c:v>10114.37249497208</c:v>
                </c:pt>
                <c:pt idx="246">
                  <c:v>10114.37249497208</c:v>
                </c:pt>
                <c:pt idx="247">
                  <c:v>10114.37249497208</c:v>
                </c:pt>
                <c:pt idx="248">
                  <c:v>10114.37249497208</c:v>
                </c:pt>
                <c:pt idx="249">
                  <c:v>10114.37249497208</c:v>
                </c:pt>
                <c:pt idx="250">
                  <c:v>10114.37249497208</c:v>
                </c:pt>
                <c:pt idx="251">
                  <c:v>10114.37249497208</c:v>
                </c:pt>
                <c:pt idx="252">
                  <c:v>10114.37249497208</c:v>
                </c:pt>
                <c:pt idx="253">
                  <c:v>10114.37249497208</c:v>
                </c:pt>
                <c:pt idx="254">
                  <c:v>10114.37249497208</c:v>
                </c:pt>
                <c:pt idx="255">
                  <c:v>10114.37249497208</c:v>
                </c:pt>
                <c:pt idx="256">
                  <c:v>10114.37249497208</c:v>
                </c:pt>
                <c:pt idx="257">
                  <c:v>10114.37249497208</c:v>
                </c:pt>
                <c:pt idx="258">
                  <c:v>10114.37249497208</c:v>
                </c:pt>
                <c:pt idx="259">
                  <c:v>10114.37249497208</c:v>
                </c:pt>
                <c:pt idx="260">
                  <c:v>10114.37249497208</c:v>
                </c:pt>
                <c:pt idx="261">
                  <c:v>10114.37249497208</c:v>
                </c:pt>
                <c:pt idx="262">
                  <c:v>10114.37249497208</c:v>
                </c:pt>
                <c:pt idx="263">
                  <c:v>10114.37249497208</c:v>
                </c:pt>
                <c:pt idx="264">
                  <c:v>10114.37249497208</c:v>
                </c:pt>
                <c:pt idx="265">
                  <c:v>10114.37249497208</c:v>
                </c:pt>
                <c:pt idx="266">
                  <c:v>10114.37249497208</c:v>
                </c:pt>
                <c:pt idx="267">
                  <c:v>10114.37249497208</c:v>
                </c:pt>
                <c:pt idx="268">
                  <c:v>10114.37249497208</c:v>
                </c:pt>
                <c:pt idx="269">
                  <c:v>10114.37249497208</c:v>
                </c:pt>
                <c:pt idx="270">
                  <c:v>10114.37249497208</c:v>
                </c:pt>
                <c:pt idx="271">
                  <c:v>10114.37249497208</c:v>
                </c:pt>
                <c:pt idx="272">
                  <c:v>10114.37249497208</c:v>
                </c:pt>
                <c:pt idx="273">
                  <c:v>10114.37249497208</c:v>
                </c:pt>
                <c:pt idx="274">
                  <c:v>10114.37249497208</c:v>
                </c:pt>
                <c:pt idx="275">
                  <c:v>10114.37249497208</c:v>
                </c:pt>
                <c:pt idx="276">
                  <c:v>10114.37249497208</c:v>
                </c:pt>
                <c:pt idx="277">
                  <c:v>10114.37249497208</c:v>
                </c:pt>
                <c:pt idx="278">
                  <c:v>10114.37249497208</c:v>
                </c:pt>
                <c:pt idx="279">
                  <c:v>10114.37249497208</c:v>
                </c:pt>
                <c:pt idx="280">
                  <c:v>10114.37249497208</c:v>
                </c:pt>
                <c:pt idx="281">
                  <c:v>10114.37249497208</c:v>
                </c:pt>
                <c:pt idx="282">
                  <c:v>10114.37249497208</c:v>
                </c:pt>
                <c:pt idx="283">
                  <c:v>10114.37249497208</c:v>
                </c:pt>
                <c:pt idx="284">
                  <c:v>10114.37249497208</c:v>
                </c:pt>
                <c:pt idx="285">
                  <c:v>10114.37249497208</c:v>
                </c:pt>
                <c:pt idx="286">
                  <c:v>10114.37249497208</c:v>
                </c:pt>
                <c:pt idx="287">
                  <c:v>10114.37249497208</c:v>
                </c:pt>
                <c:pt idx="288">
                  <c:v>10114.37249497208</c:v>
                </c:pt>
                <c:pt idx="289">
                  <c:v>10114.37249497208</c:v>
                </c:pt>
                <c:pt idx="290">
                  <c:v>10114.37249497208</c:v>
                </c:pt>
                <c:pt idx="291">
                  <c:v>10114.37249497208</c:v>
                </c:pt>
                <c:pt idx="292">
                  <c:v>10114.37249497208</c:v>
                </c:pt>
                <c:pt idx="293">
                  <c:v>10114.37249497208</c:v>
                </c:pt>
                <c:pt idx="294">
                  <c:v>10114.37249497208</c:v>
                </c:pt>
                <c:pt idx="295">
                  <c:v>10114.37249497208</c:v>
                </c:pt>
                <c:pt idx="296">
                  <c:v>10114.37249497208</c:v>
                </c:pt>
                <c:pt idx="297">
                  <c:v>10114.37249497208</c:v>
                </c:pt>
                <c:pt idx="298">
                  <c:v>10114.37249497208</c:v>
                </c:pt>
                <c:pt idx="299">
                  <c:v>10114.37249497208</c:v>
                </c:pt>
                <c:pt idx="300">
                  <c:v>10114.37249497208</c:v>
                </c:pt>
                <c:pt idx="301">
                  <c:v>10114.37249497208</c:v>
                </c:pt>
                <c:pt idx="302">
                  <c:v>10114.37249497208</c:v>
                </c:pt>
                <c:pt idx="303">
                  <c:v>10114.37249497208</c:v>
                </c:pt>
                <c:pt idx="304">
                  <c:v>10114.37249497208</c:v>
                </c:pt>
                <c:pt idx="305">
                  <c:v>10114.37249497208</c:v>
                </c:pt>
                <c:pt idx="306">
                  <c:v>10114.37249497208</c:v>
                </c:pt>
                <c:pt idx="307">
                  <c:v>10114.37249497208</c:v>
                </c:pt>
                <c:pt idx="308">
                  <c:v>10114.37249497208</c:v>
                </c:pt>
                <c:pt idx="309">
                  <c:v>10114.37249497208</c:v>
                </c:pt>
                <c:pt idx="310">
                  <c:v>10114.37249497208</c:v>
                </c:pt>
                <c:pt idx="311">
                  <c:v>10114.37249497208</c:v>
                </c:pt>
                <c:pt idx="312">
                  <c:v>10114.37249497208</c:v>
                </c:pt>
                <c:pt idx="313">
                  <c:v>10114.37249497208</c:v>
                </c:pt>
                <c:pt idx="314">
                  <c:v>10114.37249497208</c:v>
                </c:pt>
                <c:pt idx="315">
                  <c:v>10114.37249497208</c:v>
                </c:pt>
                <c:pt idx="316">
                  <c:v>10114.37249497208</c:v>
                </c:pt>
                <c:pt idx="317">
                  <c:v>10114.37249497208</c:v>
                </c:pt>
                <c:pt idx="318">
                  <c:v>10114.37249497208</c:v>
                </c:pt>
                <c:pt idx="319">
                  <c:v>10114.37249497208</c:v>
                </c:pt>
                <c:pt idx="320">
                  <c:v>10114.37249497208</c:v>
                </c:pt>
                <c:pt idx="321">
                  <c:v>10114.37249497208</c:v>
                </c:pt>
                <c:pt idx="322">
                  <c:v>10114.37249497208</c:v>
                </c:pt>
                <c:pt idx="323">
                  <c:v>10114.37249497208</c:v>
                </c:pt>
                <c:pt idx="324">
                  <c:v>10114.37249497208</c:v>
                </c:pt>
                <c:pt idx="325">
                  <c:v>10114.37249497208</c:v>
                </c:pt>
                <c:pt idx="326">
                  <c:v>10114.37249497208</c:v>
                </c:pt>
                <c:pt idx="327">
                  <c:v>10114.37249497208</c:v>
                </c:pt>
                <c:pt idx="328">
                  <c:v>10114.37249497208</c:v>
                </c:pt>
                <c:pt idx="329">
                  <c:v>10114.37249497208</c:v>
                </c:pt>
                <c:pt idx="330">
                  <c:v>10114.37249497208</c:v>
                </c:pt>
                <c:pt idx="331">
                  <c:v>10114.37249497208</c:v>
                </c:pt>
                <c:pt idx="332">
                  <c:v>10114.37249497208</c:v>
                </c:pt>
                <c:pt idx="333">
                  <c:v>10114.37249497208</c:v>
                </c:pt>
                <c:pt idx="334">
                  <c:v>10114.37249497208</c:v>
                </c:pt>
                <c:pt idx="335">
                  <c:v>10114.37249497208</c:v>
                </c:pt>
                <c:pt idx="336">
                  <c:v>10114.37249497208</c:v>
                </c:pt>
                <c:pt idx="337">
                  <c:v>10114.37249497208</c:v>
                </c:pt>
                <c:pt idx="338">
                  <c:v>10114.37249497208</c:v>
                </c:pt>
                <c:pt idx="339">
                  <c:v>10114.37249497208</c:v>
                </c:pt>
                <c:pt idx="340">
                  <c:v>10114.37249497208</c:v>
                </c:pt>
                <c:pt idx="341">
                  <c:v>10114.37249497208</c:v>
                </c:pt>
                <c:pt idx="342">
                  <c:v>10114.37249497208</c:v>
                </c:pt>
                <c:pt idx="343">
                  <c:v>10114.37249497208</c:v>
                </c:pt>
                <c:pt idx="344">
                  <c:v>10114.37249497208</c:v>
                </c:pt>
                <c:pt idx="345">
                  <c:v>10114.37249497208</c:v>
                </c:pt>
                <c:pt idx="346">
                  <c:v>10114.37249497208</c:v>
                </c:pt>
                <c:pt idx="347">
                  <c:v>10114.37249497208</c:v>
                </c:pt>
                <c:pt idx="348">
                  <c:v>10114.37249497208</c:v>
                </c:pt>
                <c:pt idx="349">
                  <c:v>10114.37249497208</c:v>
                </c:pt>
                <c:pt idx="350">
                  <c:v>10114.37249497208</c:v>
                </c:pt>
                <c:pt idx="351">
                  <c:v>10114.37249497208</c:v>
                </c:pt>
                <c:pt idx="352">
                  <c:v>10114.37249497208</c:v>
                </c:pt>
                <c:pt idx="353">
                  <c:v>10114.37249497208</c:v>
                </c:pt>
                <c:pt idx="354">
                  <c:v>10114.37249497208</c:v>
                </c:pt>
                <c:pt idx="355">
                  <c:v>10114.37249497208</c:v>
                </c:pt>
                <c:pt idx="356">
                  <c:v>10114.37249497208</c:v>
                </c:pt>
                <c:pt idx="357">
                  <c:v>10114.37249497208</c:v>
                </c:pt>
                <c:pt idx="358">
                  <c:v>10114.37249497208</c:v>
                </c:pt>
                <c:pt idx="359">
                  <c:v>10114.37249497208</c:v>
                </c:pt>
                <c:pt idx="360">
                  <c:v>10114.37249497208</c:v>
                </c:pt>
                <c:pt idx="361">
                  <c:v>10114.37249497208</c:v>
                </c:pt>
                <c:pt idx="362">
                  <c:v>10114.37249497208</c:v>
                </c:pt>
                <c:pt idx="363">
                  <c:v>10114.37249497208</c:v>
                </c:pt>
                <c:pt idx="364">
                  <c:v>10114.37249497208</c:v>
                </c:pt>
                <c:pt idx="365">
                  <c:v>10114.37249497208</c:v>
                </c:pt>
                <c:pt idx="366">
                  <c:v>10114.37249497208</c:v>
                </c:pt>
                <c:pt idx="367">
                  <c:v>10114.37249497208</c:v>
                </c:pt>
                <c:pt idx="368">
                  <c:v>10114.37249497208</c:v>
                </c:pt>
                <c:pt idx="369">
                  <c:v>10114.37249497208</c:v>
                </c:pt>
                <c:pt idx="370">
                  <c:v>10114.37249497208</c:v>
                </c:pt>
                <c:pt idx="371">
                  <c:v>10114.37249497208</c:v>
                </c:pt>
                <c:pt idx="372">
                  <c:v>10114.37249497208</c:v>
                </c:pt>
                <c:pt idx="373">
                  <c:v>10114.37249497208</c:v>
                </c:pt>
                <c:pt idx="374">
                  <c:v>10114.37249497208</c:v>
                </c:pt>
                <c:pt idx="375">
                  <c:v>10114.37249497208</c:v>
                </c:pt>
                <c:pt idx="376">
                  <c:v>10114.37249497208</c:v>
                </c:pt>
                <c:pt idx="377">
                  <c:v>10114.37249497208</c:v>
                </c:pt>
                <c:pt idx="378">
                  <c:v>10114.37249497208</c:v>
                </c:pt>
                <c:pt idx="379">
                  <c:v>10114.37249497208</c:v>
                </c:pt>
                <c:pt idx="380">
                  <c:v>10114.37249497208</c:v>
                </c:pt>
                <c:pt idx="381">
                  <c:v>10114.37249497208</c:v>
                </c:pt>
                <c:pt idx="382">
                  <c:v>10114.37249497208</c:v>
                </c:pt>
                <c:pt idx="383">
                  <c:v>10114.37249497208</c:v>
                </c:pt>
                <c:pt idx="384">
                  <c:v>10114.37249497208</c:v>
                </c:pt>
                <c:pt idx="385">
                  <c:v>10114.37249497208</c:v>
                </c:pt>
                <c:pt idx="386">
                  <c:v>10114.37249497208</c:v>
                </c:pt>
                <c:pt idx="387">
                  <c:v>10114.37249497208</c:v>
                </c:pt>
                <c:pt idx="388">
                  <c:v>10114.37249497208</c:v>
                </c:pt>
                <c:pt idx="389">
                  <c:v>10114.37249497208</c:v>
                </c:pt>
                <c:pt idx="390">
                  <c:v>10114.37249497208</c:v>
                </c:pt>
                <c:pt idx="391">
                  <c:v>10114.37249497208</c:v>
                </c:pt>
                <c:pt idx="392">
                  <c:v>10114.37249497208</c:v>
                </c:pt>
                <c:pt idx="393">
                  <c:v>10114.37249497208</c:v>
                </c:pt>
                <c:pt idx="394">
                  <c:v>10114.37249497208</c:v>
                </c:pt>
                <c:pt idx="395">
                  <c:v>10114.37249497208</c:v>
                </c:pt>
                <c:pt idx="396">
                  <c:v>10114.37249497208</c:v>
                </c:pt>
                <c:pt idx="397">
                  <c:v>10114.37249497208</c:v>
                </c:pt>
                <c:pt idx="398">
                  <c:v>10114.37249497208</c:v>
                </c:pt>
                <c:pt idx="399">
                  <c:v>10114.37249497208</c:v>
                </c:pt>
                <c:pt idx="400">
                  <c:v>10114.37249497208</c:v>
                </c:pt>
                <c:pt idx="401">
                  <c:v>10114.37249497208</c:v>
                </c:pt>
                <c:pt idx="402">
                  <c:v>10114.37249497208</c:v>
                </c:pt>
                <c:pt idx="403">
                  <c:v>10114.37249497208</c:v>
                </c:pt>
                <c:pt idx="404">
                  <c:v>10114.37249497208</c:v>
                </c:pt>
                <c:pt idx="405">
                  <c:v>10114.37249497208</c:v>
                </c:pt>
                <c:pt idx="406">
                  <c:v>10114.37249497208</c:v>
                </c:pt>
                <c:pt idx="407">
                  <c:v>10114.37249497208</c:v>
                </c:pt>
                <c:pt idx="408">
                  <c:v>10114.37249497208</c:v>
                </c:pt>
                <c:pt idx="409">
                  <c:v>10114.37249497208</c:v>
                </c:pt>
                <c:pt idx="410">
                  <c:v>10114.37249497208</c:v>
                </c:pt>
                <c:pt idx="411">
                  <c:v>10114.37249497208</c:v>
                </c:pt>
                <c:pt idx="412">
                  <c:v>10114.37249497208</c:v>
                </c:pt>
                <c:pt idx="413">
                  <c:v>10114.37249497208</c:v>
                </c:pt>
                <c:pt idx="414">
                  <c:v>10114.37249497208</c:v>
                </c:pt>
                <c:pt idx="415">
                  <c:v>10114.37249497208</c:v>
                </c:pt>
                <c:pt idx="416">
                  <c:v>10114.37249497208</c:v>
                </c:pt>
                <c:pt idx="417">
                  <c:v>10114.37249497208</c:v>
                </c:pt>
                <c:pt idx="418">
                  <c:v>10114.37249497208</c:v>
                </c:pt>
                <c:pt idx="419">
                  <c:v>10114.37249497208</c:v>
                </c:pt>
                <c:pt idx="420">
                  <c:v>10114.37249497208</c:v>
                </c:pt>
                <c:pt idx="421">
                  <c:v>10114.37249497208</c:v>
                </c:pt>
                <c:pt idx="422">
                  <c:v>10114.37249497208</c:v>
                </c:pt>
                <c:pt idx="423">
                  <c:v>10114.37249497208</c:v>
                </c:pt>
                <c:pt idx="424">
                  <c:v>10114.37249497208</c:v>
                </c:pt>
                <c:pt idx="425">
                  <c:v>10114.37249497208</c:v>
                </c:pt>
                <c:pt idx="426">
                  <c:v>10114.37249497208</c:v>
                </c:pt>
                <c:pt idx="427">
                  <c:v>10114.37249497208</c:v>
                </c:pt>
                <c:pt idx="428">
                  <c:v>10114.37249497208</c:v>
                </c:pt>
                <c:pt idx="429">
                  <c:v>10114.37249497208</c:v>
                </c:pt>
                <c:pt idx="430">
                  <c:v>10114.37249497208</c:v>
                </c:pt>
                <c:pt idx="431">
                  <c:v>10114.37249497208</c:v>
                </c:pt>
                <c:pt idx="432">
                  <c:v>10114.37249497208</c:v>
                </c:pt>
                <c:pt idx="433">
                  <c:v>10114.37249497208</c:v>
                </c:pt>
                <c:pt idx="434">
                  <c:v>10114.37249497208</c:v>
                </c:pt>
                <c:pt idx="435">
                  <c:v>10114.37249497208</c:v>
                </c:pt>
                <c:pt idx="436">
                  <c:v>10114.37249497208</c:v>
                </c:pt>
                <c:pt idx="437">
                  <c:v>10114.37249497208</c:v>
                </c:pt>
                <c:pt idx="438">
                  <c:v>10114.37249497208</c:v>
                </c:pt>
                <c:pt idx="439">
                  <c:v>10114.37249497208</c:v>
                </c:pt>
                <c:pt idx="440">
                  <c:v>10114.37249497208</c:v>
                </c:pt>
                <c:pt idx="441">
                  <c:v>10114.37249497208</c:v>
                </c:pt>
                <c:pt idx="442">
                  <c:v>10114.37249497208</c:v>
                </c:pt>
                <c:pt idx="443">
                  <c:v>10114.37249497208</c:v>
                </c:pt>
                <c:pt idx="444">
                  <c:v>10114.37249497208</c:v>
                </c:pt>
                <c:pt idx="445">
                  <c:v>10114.37249497208</c:v>
                </c:pt>
                <c:pt idx="446">
                  <c:v>10114.37249497208</c:v>
                </c:pt>
                <c:pt idx="447">
                  <c:v>10114.37249497208</c:v>
                </c:pt>
                <c:pt idx="448">
                  <c:v>10114.37249497208</c:v>
                </c:pt>
                <c:pt idx="449">
                  <c:v>10114.37249497208</c:v>
                </c:pt>
                <c:pt idx="450">
                  <c:v>10114.37249497208</c:v>
                </c:pt>
                <c:pt idx="451">
                  <c:v>10114.37249497208</c:v>
                </c:pt>
                <c:pt idx="452">
                  <c:v>10114.37249497208</c:v>
                </c:pt>
                <c:pt idx="453">
                  <c:v>10114.37249497208</c:v>
                </c:pt>
                <c:pt idx="454">
                  <c:v>10114.37249497208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Trans!$A$2:$A$456</c:f>
              <c:numCache>
                <c:formatCode>General</c:formatCode>
                <c:ptCount val="4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</c:numCache>
            </c:numRef>
          </c:cat>
          <c:val>
            <c:numRef>
              <c:f>Trans!$D$2:$D$456</c:f>
              <c:numCache>
                <c:formatCode>General</c:formatCode>
                <c:ptCount val="455"/>
                <c:pt idx="0">
                  <c:v>1594.631967557294</c:v>
                </c:pt>
                <c:pt idx="1">
                  <c:v>7056.393114842215</c:v>
                </c:pt>
                <c:pt idx="2">
                  <c:v>6944.682990392179</c:v>
                </c:pt>
                <c:pt idx="3">
                  <c:v>6831.570458538462</c:v>
                </c:pt>
                <c:pt idx="4">
                  <c:v>6717.480266304635</c:v>
                </c:pt>
                <c:pt idx="5">
                  <c:v>6602.732566787847</c:v>
                </c:pt>
                <c:pt idx="6">
                  <c:v>6487.58536404783</c:v>
                </c:pt>
                <c:pt idx="7">
                  <c:v>6372.262035963778</c:v>
                </c:pt>
                <c:pt idx="8">
                  <c:v>6256.971467871796</c:v>
                </c:pt>
                <c:pt idx="9">
                  <c:v>6146.591379288594</c:v>
                </c:pt>
                <c:pt idx="10">
                  <c:v>6037.065923560891</c:v>
                </c:pt>
                <c:pt idx="11">
                  <c:v>5929.053890990594</c:v>
                </c:pt>
                <c:pt idx="12">
                  <c:v>4022.081366350593</c:v>
                </c:pt>
                <c:pt idx="13">
                  <c:v>3360.337552471015</c:v>
                </c:pt>
                <c:pt idx="14">
                  <c:v>3172.714750300414</c:v>
                </c:pt>
                <c:pt idx="15">
                  <c:v>3034.297083081604</c:v>
                </c:pt>
                <c:pt idx="16">
                  <c:v>3023.663746465295</c:v>
                </c:pt>
                <c:pt idx="17">
                  <c:v>2919.802560956425</c:v>
                </c:pt>
                <c:pt idx="18">
                  <c:v>2908.18219088278</c:v>
                </c:pt>
                <c:pt idx="19">
                  <c:v>2824.604803252382</c:v>
                </c:pt>
                <c:pt idx="20">
                  <c:v>2829.12325102076</c:v>
                </c:pt>
                <c:pt idx="21">
                  <c:v>2855.246991812145</c:v>
                </c:pt>
                <c:pt idx="22">
                  <c:v>2829.355036695897</c:v>
                </c:pt>
                <c:pt idx="23">
                  <c:v>2856.641967339006</c:v>
                </c:pt>
                <c:pt idx="24">
                  <c:v>2736.212817565933</c:v>
                </c:pt>
                <c:pt idx="25">
                  <c:v>2541.74334888888</c:v>
                </c:pt>
                <c:pt idx="26">
                  <c:v>2421.482559629639</c:v>
                </c:pt>
                <c:pt idx="27">
                  <c:v>2332.104640605733</c:v>
                </c:pt>
                <c:pt idx="28">
                  <c:v>2252.042830252142</c:v>
                </c:pt>
                <c:pt idx="29">
                  <c:v>2234.549111331697</c:v>
                </c:pt>
                <c:pt idx="30">
                  <c:v>2231.696587085534</c:v>
                </c:pt>
                <c:pt idx="31">
                  <c:v>2190.88176901335</c:v>
                </c:pt>
                <c:pt idx="32">
                  <c:v>2158.60540457048</c:v>
                </c:pt>
                <c:pt idx="33">
                  <c:v>2160.271834695408</c:v>
                </c:pt>
                <c:pt idx="34">
                  <c:v>2144.459822314664</c:v>
                </c:pt>
                <c:pt idx="35">
                  <c:v>2150.438035892085</c:v>
                </c:pt>
                <c:pt idx="36">
                  <c:v>2117.236017986225</c:v>
                </c:pt>
                <c:pt idx="37">
                  <c:v>2098.922709805592</c:v>
                </c:pt>
                <c:pt idx="38">
                  <c:v>2022.030629732502</c:v>
                </c:pt>
                <c:pt idx="39">
                  <c:v>1963.664718241856</c:v>
                </c:pt>
                <c:pt idx="40">
                  <c:v>1909.947012064002</c:v>
                </c:pt>
                <c:pt idx="41">
                  <c:v>1870.291075950925</c:v>
                </c:pt>
                <c:pt idx="42">
                  <c:v>1849.740825735405</c:v>
                </c:pt>
                <c:pt idx="43">
                  <c:v>1838.120766782066</c:v>
                </c:pt>
                <c:pt idx="44">
                  <c:v>1839.182205122609</c:v>
                </c:pt>
                <c:pt idx="45">
                  <c:v>1811.415970124551</c:v>
                </c:pt>
                <c:pt idx="46">
                  <c:v>1790.365278683221</c:v>
                </c:pt>
                <c:pt idx="47">
                  <c:v>1780.894771471266</c:v>
                </c:pt>
                <c:pt idx="48">
                  <c:v>1782.634884204963</c:v>
                </c:pt>
                <c:pt idx="49">
                  <c:v>1772.841606799001</c:v>
                </c:pt>
                <c:pt idx="50">
                  <c:v>1771.743040744539</c:v>
                </c:pt>
                <c:pt idx="51">
                  <c:v>1733.488565256516</c:v>
                </c:pt>
                <c:pt idx="52">
                  <c:v>1702.112592231519</c:v>
                </c:pt>
                <c:pt idx="53">
                  <c:v>1673.165018217412</c:v>
                </c:pt>
                <c:pt idx="54">
                  <c:v>1654.507177552087</c:v>
                </c:pt>
                <c:pt idx="55">
                  <c:v>1643.286753767303</c:v>
                </c:pt>
                <c:pt idx="56">
                  <c:v>1632.742519796071</c:v>
                </c:pt>
                <c:pt idx="57">
                  <c:v>1612.909751395045</c:v>
                </c:pt>
                <c:pt idx="58">
                  <c:v>1598.05435669992</c:v>
                </c:pt>
                <c:pt idx="59">
                  <c:v>1591.904167810686</c:v>
                </c:pt>
                <c:pt idx="60">
                  <c:v>1591.738220822784</c:v>
                </c:pt>
                <c:pt idx="61">
                  <c:v>1584.767234886978</c:v>
                </c:pt>
                <c:pt idx="62">
                  <c:v>1585.59442312168</c:v>
                </c:pt>
                <c:pt idx="63">
                  <c:v>1563.405143100427</c:v>
                </c:pt>
                <c:pt idx="64">
                  <c:v>1545.963154938385</c:v>
                </c:pt>
                <c:pt idx="65">
                  <c:v>1527.80191784626</c:v>
                </c:pt>
                <c:pt idx="66">
                  <c:v>1513.490498029319</c:v>
                </c:pt>
                <c:pt idx="67">
                  <c:v>1503.656846837183</c:v>
                </c:pt>
                <c:pt idx="68">
                  <c:v>1495.087859726396</c:v>
                </c:pt>
                <c:pt idx="69">
                  <c:v>1481.203032363296</c:v>
                </c:pt>
                <c:pt idx="70">
                  <c:v>1470.327351543746</c:v>
                </c:pt>
                <c:pt idx="71">
                  <c:v>1465.867705632423</c:v>
                </c:pt>
                <c:pt idx="72">
                  <c:v>1465.975762675867</c:v>
                </c:pt>
                <c:pt idx="73">
                  <c:v>1461.126405473926</c:v>
                </c:pt>
                <c:pt idx="74">
                  <c:v>1461.445447186964</c:v>
                </c:pt>
                <c:pt idx="75">
                  <c:v>1447.921564150189</c:v>
                </c:pt>
                <c:pt idx="76">
                  <c:v>1437.908799451503</c:v>
                </c:pt>
                <c:pt idx="77">
                  <c:v>1426.25988083874</c:v>
                </c:pt>
                <c:pt idx="78">
                  <c:v>1415.983133506951</c:v>
                </c:pt>
                <c:pt idx="79">
                  <c:v>1408.512247727491</c:v>
                </c:pt>
                <c:pt idx="80">
                  <c:v>1401.753261719495</c:v>
                </c:pt>
                <c:pt idx="81">
                  <c:v>1391.766931243682</c:v>
                </c:pt>
                <c:pt idx="82">
                  <c:v>1383.879579886378</c:v>
                </c:pt>
                <c:pt idx="83">
                  <c:v>1378.26118894273</c:v>
                </c:pt>
                <c:pt idx="84">
                  <c:v>1374.922002801293</c:v>
                </c:pt>
                <c:pt idx="85">
                  <c:v>1375.139849817291</c:v>
                </c:pt>
                <c:pt idx="86">
                  <c:v>1369.264307464495</c:v>
                </c:pt>
                <c:pt idx="87">
                  <c:v>1361.467923514752</c:v>
                </c:pt>
                <c:pt idx="88">
                  <c:v>1355.096139243063</c:v>
                </c:pt>
                <c:pt idx="89">
                  <c:v>1347.483438051786</c:v>
                </c:pt>
                <c:pt idx="90">
                  <c:v>1340.618030914533</c:v>
                </c:pt>
                <c:pt idx="91">
                  <c:v>1335.447190312863</c:v>
                </c:pt>
                <c:pt idx="92">
                  <c:v>1330.92365117691</c:v>
                </c:pt>
                <c:pt idx="93">
                  <c:v>1323.994513249077</c:v>
                </c:pt>
                <c:pt idx="94">
                  <c:v>1318.017391508751</c:v>
                </c:pt>
                <c:pt idx="95">
                  <c:v>1313.519286323403</c:v>
                </c:pt>
                <c:pt idx="96">
                  <c:v>1310.779521257723</c:v>
                </c:pt>
                <c:pt idx="97">
                  <c:v>1308.469881604587</c:v>
                </c:pt>
                <c:pt idx="98">
                  <c:v>1308.365125572843</c:v>
                </c:pt>
                <c:pt idx="99">
                  <c:v>1302.43988971353</c:v>
                </c:pt>
                <c:pt idx="100">
                  <c:v>1297.886897739231</c:v>
                </c:pt>
                <c:pt idx="101">
                  <c:v>1292.453535065481</c:v>
                </c:pt>
                <c:pt idx="102">
                  <c:v>1287.449383853969</c:v>
                </c:pt>
                <c:pt idx="103">
                  <c:v>1283.679055647863</c:v>
                </c:pt>
                <c:pt idx="104">
                  <c:v>1280.371038464019</c:v>
                </c:pt>
                <c:pt idx="105">
                  <c:v>1275.292066958143</c:v>
                </c:pt>
                <c:pt idx="106">
                  <c:v>1270.782237328025</c:v>
                </c:pt>
                <c:pt idx="107">
                  <c:v>1267.160083162778</c:v>
                </c:pt>
                <c:pt idx="108">
                  <c:v>1264.965023471862</c:v>
                </c:pt>
                <c:pt idx="109">
                  <c:v>1263.337343614877</c:v>
                </c:pt>
                <c:pt idx="110">
                  <c:v>1259.749143808111</c:v>
                </c:pt>
                <c:pt idx="111">
                  <c:v>1255.788921377709</c:v>
                </c:pt>
                <c:pt idx="112">
                  <c:v>1252.479765063849</c:v>
                </c:pt>
                <c:pt idx="113">
                  <c:v>1248.573829089379</c:v>
                </c:pt>
                <c:pt idx="114">
                  <c:v>1245.018949886591</c:v>
                </c:pt>
                <c:pt idx="115">
                  <c:v>1242.424451649441</c:v>
                </c:pt>
                <c:pt idx="116">
                  <c:v>1240.238200844943</c:v>
                </c:pt>
                <c:pt idx="117">
                  <c:v>1236.494494566325</c:v>
                </c:pt>
                <c:pt idx="118">
                  <c:v>1232.964347640023</c:v>
                </c:pt>
                <c:pt idx="119">
                  <c:v>1230.127107148327</c:v>
                </c:pt>
                <c:pt idx="120">
                  <c:v>1228.290768390791</c:v>
                </c:pt>
                <c:pt idx="121">
                  <c:v>1226.710016397742</c:v>
                </c:pt>
                <c:pt idx="122">
                  <c:v>1223.916300007908</c:v>
                </c:pt>
                <c:pt idx="123">
                  <c:v>1220.84575994634</c:v>
                </c:pt>
                <c:pt idx="124">
                  <c:v>1218.251007766486</c:v>
                </c:pt>
                <c:pt idx="125">
                  <c:v>1215.277977155447</c:v>
                </c:pt>
                <c:pt idx="126">
                  <c:v>1212.594907539103</c:v>
                </c:pt>
                <c:pt idx="127">
                  <c:v>1210.635641017915</c:v>
                </c:pt>
                <c:pt idx="128">
                  <c:v>1209.004825348198</c:v>
                </c:pt>
                <c:pt idx="129">
                  <c:v>1206.218377000697</c:v>
                </c:pt>
                <c:pt idx="130">
                  <c:v>1203.516562458911</c:v>
                </c:pt>
                <c:pt idx="131">
                  <c:v>1201.095808887677</c:v>
                </c:pt>
                <c:pt idx="132">
                  <c:v>1199.563050142437</c:v>
                </c:pt>
                <c:pt idx="133">
                  <c:v>1198.485091345453</c:v>
                </c:pt>
                <c:pt idx="134">
                  <c:v>1196.174767442562</c:v>
                </c:pt>
                <c:pt idx="135">
                  <c:v>1193.731677695294</c:v>
                </c:pt>
                <c:pt idx="136">
                  <c:v>1191.730651853614</c:v>
                </c:pt>
                <c:pt idx="137">
                  <c:v>1189.419310276357</c:v>
                </c:pt>
                <c:pt idx="138">
                  <c:v>1187.326156692813</c:v>
                </c:pt>
                <c:pt idx="139">
                  <c:v>1185.893145922246</c:v>
                </c:pt>
                <c:pt idx="140">
                  <c:v>1184.745508831096</c:v>
                </c:pt>
                <c:pt idx="141">
                  <c:v>1182.515175002184</c:v>
                </c:pt>
                <c:pt idx="142">
                  <c:v>1180.291965220949</c:v>
                </c:pt>
                <c:pt idx="143">
                  <c:v>1178.454073393491</c:v>
                </c:pt>
                <c:pt idx="144">
                  <c:v>1177.189833158916</c:v>
                </c:pt>
                <c:pt idx="145">
                  <c:v>1176.06598874588</c:v>
                </c:pt>
                <c:pt idx="146">
                  <c:v>1174.307460596958</c:v>
                </c:pt>
                <c:pt idx="147">
                  <c:v>1172.370384406383</c:v>
                </c:pt>
                <c:pt idx="148">
                  <c:v>1170.67654338292</c:v>
                </c:pt>
                <c:pt idx="149">
                  <c:v>1168.79589120134</c:v>
                </c:pt>
                <c:pt idx="150">
                  <c:v>1167.117785170979</c:v>
                </c:pt>
                <c:pt idx="151">
                  <c:v>1165.892820316104</c:v>
                </c:pt>
                <c:pt idx="152">
                  <c:v>1164.922736215032</c:v>
                </c:pt>
                <c:pt idx="153">
                  <c:v>1163.233236276476</c:v>
                </c:pt>
                <c:pt idx="154">
                  <c:v>1161.514509090706</c:v>
                </c:pt>
                <c:pt idx="155">
                  <c:v>1159.841863812093</c:v>
                </c:pt>
                <c:pt idx="156">
                  <c:v>1158.783132406056</c:v>
                </c:pt>
                <c:pt idx="157">
                  <c:v>1158.122111156682</c:v>
                </c:pt>
                <c:pt idx="158">
                  <c:v>1156.589721139851</c:v>
                </c:pt>
                <c:pt idx="159">
                  <c:v>1154.977386935316</c:v>
                </c:pt>
                <c:pt idx="160">
                  <c:v>1153.701572140154</c:v>
                </c:pt>
                <c:pt idx="161">
                  <c:v>1152.20065324612</c:v>
                </c:pt>
                <c:pt idx="162">
                  <c:v>1150.823761071828</c:v>
                </c:pt>
                <c:pt idx="163">
                  <c:v>1149.950669071011</c:v>
                </c:pt>
                <c:pt idx="164">
                  <c:v>1149.288176193722</c:v>
                </c:pt>
                <c:pt idx="165">
                  <c:v>1147.821675179873</c:v>
                </c:pt>
                <c:pt idx="166">
                  <c:v>1146.306722000619</c:v>
                </c:pt>
                <c:pt idx="167">
                  <c:v>1145.08971714173</c:v>
                </c:pt>
                <c:pt idx="168">
                  <c:v>1144.218566078802</c:v>
                </c:pt>
                <c:pt idx="169">
                  <c:v>1143.39161190244</c:v>
                </c:pt>
                <c:pt idx="170">
                  <c:v>1142.26630729268</c:v>
                </c:pt>
                <c:pt idx="171">
                  <c:v>1140.990055236915</c:v>
                </c:pt>
                <c:pt idx="172">
                  <c:v>1139.814709609888</c:v>
                </c:pt>
                <c:pt idx="173">
                  <c:v>1138.531650609362</c:v>
                </c:pt>
                <c:pt idx="174">
                  <c:v>1137.399251775364</c:v>
                </c:pt>
                <c:pt idx="175">
                  <c:v>1136.55370634808</c:v>
                </c:pt>
                <c:pt idx="176">
                  <c:v>1135.916638793233</c:v>
                </c:pt>
                <c:pt idx="177">
                  <c:v>1134.851493573177</c:v>
                </c:pt>
                <c:pt idx="178">
                  <c:v>1133.72734166439</c:v>
                </c:pt>
                <c:pt idx="179">
                  <c:v>1132.513014147948</c:v>
                </c:pt>
                <c:pt idx="180">
                  <c:v>1131.776192404981</c:v>
                </c:pt>
                <c:pt idx="181">
                  <c:v>1131.424565254756</c:v>
                </c:pt>
                <c:pt idx="182">
                  <c:v>1130.362195134142</c:v>
                </c:pt>
                <c:pt idx="183">
                  <c:v>1129.243174529729</c:v>
                </c:pt>
                <c:pt idx="184">
                  <c:v>1128.433410869283</c:v>
                </c:pt>
                <c:pt idx="185">
                  <c:v>1127.428050783706</c:v>
                </c:pt>
                <c:pt idx="186">
                  <c:v>1126.484612376134</c:v>
                </c:pt>
                <c:pt idx="187">
                  <c:v>1125.969929949152</c:v>
                </c:pt>
                <c:pt idx="188">
                  <c:v>1125.611143337563</c:v>
                </c:pt>
                <c:pt idx="189">
                  <c:v>1124.597126086258</c:v>
                </c:pt>
                <c:pt idx="190">
                  <c:v>1123.502723111168</c:v>
                </c:pt>
                <c:pt idx="191">
                  <c:v>1122.712377919592</c:v>
                </c:pt>
                <c:pt idx="192">
                  <c:v>1122.120253146118</c:v>
                </c:pt>
                <c:pt idx="193">
                  <c:v>1121.470030118384</c:v>
                </c:pt>
                <c:pt idx="194">
                  <c:v>1120.787505907662</c:v>
                </c:pt>
                <c:pt idx="195">
                  <c:v>1119.968515411325</c:v>
                </c:pt>
                <c:pt idx="196">
                  <c:v>1119.131753286559</c:v>
                </c:pt>
                <c:pt idx="197">
                  <c:v>1118.235789975873</c:v>
                </c:pt>
                <c:pt idx="198">
                  <c:v>1117.464013870022</c:v>
                </c:pt>
                <c:pt idx="199">
                  <c:v>1116.846069761589</c:v>
                </c:pt>
                <c:pt idx="200">
                  <c:v>1116.40329874642</c:v>
                </c:pt>
                <c:pt idx="201">
                  <c:v>1116.372387118811</c:v>
                </c:pt>
                <c:pt idx="202">
                  <c:v>1115.629853554284</c:v>
                </c:pt>
                <c:pt idx="203">
                  <c:v>1114.72004638444</c:v>
                </c:pt>
                <c:pt idx="204">
                  <c:v>1114.193127470023</c:v>
                </c:pt>
                <c:pt idx="205">
                  <c:v>1114.086870419881</c:v>
                </c:pt>
                <c:pt idx="206">
                  <c:v>1113.319216065122</c:v>
                </c:pt>
                <c:pt idx="207">
                  <c:v>1112.521469687327</c:v>
                </c:pt>
                <c:pt idx="208">
                  <c:v>1112.064822813384</c:v>
                </c:pt>
                <c:pt idx="209">
                  <c:v>1111.443298882442</c:v>
                </c:pt>
                <c:pt idx="210">
                  <c:v>1110.847672463949</c:v>
                </c:pt>
                <c:pt idx="211">
                  <c:v>1110.6610745769</c:v>
                </c:pt>
                <c:pt idx="212">
                  <c:v>1110.571000313092</c:v>
                </c:pt>
                <c:pt idx="213">
                  <c:v>1110.562192026365</c:v>
                </c:pt>
                <c:pt idx="214">
                  <c:v>1109.68972220576</c:v>
                </c:pt>
                <c:pt idx="215">
                  <c:v>1109.229457320498</c:v>
                </c:pt>
                <c:pt idx="216">
                  <c:v>1108.830371212632</c:v>
                </c:pt>
                <c:pt idx="217">
                  <c:v>1108.241924420213</c:v>
                </c:pt>
                <c:pt idx="218">
                  <c:v>1107.892240122137</c:v>
                </c:pt>
                <c:pt idx="219">
                  <c:v>1107.447618834497</c:v>
                </c:pt>
                <c:pt idx="220">
                  <c:v>1106.854976102181</c:v>
                </c:pt>
                <c:pt idx="221">
                  <c:v>1106.270566596371</c:v>
                </c:pt>
                <c:pt idx="222">
                  <c:v>1105.820297364011</c:v>
                </c:pt>
                <c:pt idx="223">
                  <c:v>1105.372953715132</c:v>
                </c:pt>
                <c:pt idx="224">
                  <c:v>1105.393692795443</c:v>
                </c:pt>
                <c:pt idx="225">
                  <c:v>1105.054312018647</c:v>
                </c:pt>
                <c:pt idx="226">
                  <c:v>1105.237063792092</c:v>
                </c:pt>
                <c:pt idx="227">
                  <c:v>1104.799895694975</c:v>
                </c:pt>
                <c:pt idx="228">
                  <c:v>1104.483922386503</c:v>
                </c:pt>
                <c:pt idx="229">
                  <c:v>1104.646565523006</c:v>
                </c:pt>
                <c:pt idx="230">
                  <c:v>1104.14589468563</c:v>
                </c:pt>
                <c:pt idx="231">
                  <c:v>1103.617796576684</c:v>
                </c:pt>
                <c:pt idx="232">
                  <c:v>1103.481630529398</c:v>
                </c:pt>
                <c:pt idx="233">
                  <c:v>1103.23999175792</c:v>
                </c:pt>
                <c:pt idx="234">
                  <c:v>1103.00241105427</c:v>
                </c:pt>
                <c:pt idx="235">
                  <c:v>1103.151324729857</c:v>
                </c:pt>
                <c:pt idx="236">
                  <c:v>1103.175270510666</c:v>
                </c:pt>
                <c:pt idx="237">
                  <c:v>1103.222784978239</c:v>
                </c:pt>
                <c:pt idx="238">
                  <c:v>1102.61191390923</c:v>
                </c:pt>
                <c:pt idx="239">
                  <c:v>1102.286646711867</c:v>
                </c:pt>
                <c:pt idx="240">
                  <c:v>1102.129470140356</c:v>
                </c:pt>
                <c:pt idx="241">
                  <c:v>1101.607580256205</c:v>
                </c:pt>
                <c:pt idx="242">
                  <c:v>1101.604733758549</c:v>
                </c:pt>
                <c:pt idx="243">
                  <c:v>1101.609991668142</c:v>
                </c:pt>
                <c:pt idx="244">
                  <c:v>1101.286085369897</c:v>
                </c:pt>
                <c:pt idx="245">
                  <c:v>1100.978893816566</c:v>
                </c:pt>
                <c:pt idx="246">
                  <c:v>1100.778697935839</c:v>
                </c:pt>
                <c:pt idx="247">
                  <c:v>1100.723454733735</c:v>
                </c:pt>
                <c:pt idx="248">
                  <c:v>1100.453564306824</c:v>
                </c:pt>
                <c:pt idx="249">
                  <c:v>1100.219418708707</c:v>
                </c:pt>
                <c:pt idx="250">
                  <c:v>1100.66698230571</c:v>
                </c:pt>
                <c:pt idx="251">
                  <c:v>1100.462167331634</c:v>
                </c:pt>
                <c:pt idx="252">
                  <c:v>1100.476121252246</c:v>
                </c:pt>
                <c:pt idx="253">
                  <c:v>1100.940341138389</c:v>
                </c:pt>
                <c:pt idx="254">
                  <c:v>1100.479182282584</c:v>
                </c:pt>
                <c:pt idx="255">
                  <c:v>1100.218805558801</c:v>
                </c:pt>
                <c:pt idx="256">
                  <c:v>1100.459249234236</c:v>
                </c:pt>
                <c:pt idx="257">
                  <c:v>1100.912038915055</c:v>
                </c:pt>
                <c:pt idx="258">
                  <c:v>1100.593203712804</c:v>
                </c:pt>
                <c:pt idx="259">
                  <c:v>1100.396202075395</c:v>
                </c:pt>
                <c:pt idx="260">
                  <c:v>1100.411688582425</c:v>
                </c:pt>
                <c:pt idx="261">
                  <c:v>1100.420594299007</c:v>
                </c:pt>
                <c:pt idx="262">
                  <c:v>1100.676491967234</c:v>
                </c:pt>
                <c:pt idx="263">
                  <c:v>1100.625939734704</c:v>
                </c:pt>
                <c:pt idx="264">
                  <c:v>1100.539094911722</c:v>
                </c:pt>
                <c:pt idx="265">
                  <c:v>1100.752709904361</c:v>
                </c:pt>
                <c:pt idx="266">
                  <c:v>1101.083145583677</c:v>
                </c:pt>
                <c:pt idx="267">
                  <c:v>1100.741009333705</c:v>
                </c:pt>
                <c:pt idx="268">
                  <c:v>1100.719274761839</c:v>
                </c:pt>
                <c:pt idx="269">
                  <c:v>1100.740433279753</c:v>
                </c:pt>
                <c:pt idx="270">
                  <c:v>1100.774374480923</c:v>
                </c:pt>
                <c:pt idx="271">
                  <c:v>1100.804837237602</c:v>
                </c:pt>
                <c:pt idx="272">
                  <c:v>1100.803681819479</c:v>
                </c:pt>
                <c:pt idx="273">
                  <c:v>1100.75461761386</c:v>
                </c:pt>
                <c:pt idx="274">
                  <c:v>1100.782986420052</c:v>
                </c:pt>
                <c:pt idx="275">
                  <c:v>1100.672155706683</c:v>
                </c:pt>
                <c:pt idx="276">
                  <c:v>1100.733290974948</c:v>
                </c:pt>
                <c:pt idx="277">
                  <c:v>1100.722058764272</c:v>
                </c:pt>
                <c:pt idx="278">
                  <c:v>1100.675659410717</c:v>
                </c:pt>
                <c:pt idx="279">
                  <c:v>1100.748009157268</c:v>
                </c:pt>
                <c:pt idx="280">
                  <c:v>1100.649792139311</c:v>
                </c:pt>
                <c:pt idx="281">
                  <c:v>1100.70453395588</c:v>
                </c:pt>
                <c:pt idx="282">
                  <c:v>1100.744481387286</c:v>
                </c:pt>
                <c:pt idx="283">
                  <c:v>1100.694805450198</c:v>
                </c:pt>
                <c:pt idx="284">
                  <c:v>1100.727312551103</c:v>
                </c:pt>
                <c:pt idx="285">
                  <c:v>1100.728431673264</c:v>
                </c:pt>
                <c:pt idx="286">
                  <c:v>1100.686663605071</c:v>
                </c:pt>
                <c:pt idx="287">
                  <c:v>1100.664447819607</c:v>
                </c:pt>
                <c:pt idx="288">
                  <c:v>1100.76057626783</c:v>
                </c:pt>
                <c:pt idx="289">
                  <c:v>1100.695170621897</c:v>
                </c:pt>
                <c:pt idx="290">
                  <c:v>1100.659721092398</c:v>
                </c:pt>
                <c:pt idx="291">
                  <c:v>1100.692254442906</c:v>
                </c:pt>
                <c:pt idx="292">
                  <c:v>1100.636638760356</c:v>
                </c:pt>
                <c:pt idx="293">
                  <c:v>1100.691936590572</c:v>
                </c:pt>
                <c:pt idx="294">
                  <c:v>1100.684902201777</c:v>
                </c:pt>
                <c:pt idx="295">
                  <c:v>1100.692807845338</c:v>
                </c:pt>
                <c:pt idx="296">
                  <c:v>1100.67758225871</c:v>
                </c:pt>
                <c:pt idx="297">
                  <c:v>1100.701916004169</c:v>
                </c:pt>
                <c:pt idx="298">
                  <c:v>1100.693605506171</c:v>
                </c:pt>
                <c:pt idx="299">
                  <c:v>1100.708325580522</c:v>
                </c:pt>
                <c:pt idx="300">
                  <c:v>1100.710148827959</c:v>
                </c:pt>
                <c:pt idx="301">
                  <c:v>1100.699966835972</c:v>
                </c:pt>
                <c:pt idx="302">
                  <c:v>1100.721166081264</c:v>
                </c:pt>
                <c:pt idx="303">
                  <c:v>1100.706030865693</c:v>
                </c:pt>
                <c:pt idx="304">
                  <c:v>1100.6935441527</c:v>
                </c:pt>
                <c:pt idx="305">
                  <c:v>1100.706928802006</c:v>
                </c:pt>
                <c:pt idx="306">
                  <c:v>1100.716009966735</c:v>
                </c:pt>
                <c:pt idx="307">
                  <c:v>1100.719247378124</c:v>
                </c:pt>
                <c:pt idx="308">
                  <c:v>1100.693381881708</c:v>
                </c:pt>
                <c:pt idx="309">
                  <c:v>1100.693113516788</c:v>
                </c:pt>
                <c:pt idx="310">
                  <c:v>1100.68183451187</c:v>
                </c:pt>
                <c:pt idx="311">
                  <c:v>1100.690358555806</c:v>
                </c:pt>
                <c:pt idx="312">
                  <c:v>1100.658836144877</c:v>
                </c:pt>
                <c:pt idx="313">
                  <c:v>1100.698549783715</c:v>
                </c:pt>
                <c:pt idx="314">
                  <c:v>1100.709585341878</c:v>
                </c:pt>
                <c:pt idx="315">
                  <c:v>1100.693339935392</c:v>
                </c:pt>
                <c:pt idx="316">
                  <c:v>1100.69601559616</c:v>
                </c:pt>
                <c:pt idx="317">
                  <c:v>1100.705449697957</c:v>
                </c:pt>
                <c:pt idx="318">
                  <c:v>1100.693238132907</c:v>
                </c:pt>
                <c:pt idx="319">
                  <c:v>1100.680980203888</c:v>
                </c:pt>
                <c:pt idx="320">
                  <c:v>1100.690004350317</c:v>
                </c:pt>
                <c:pt idx="321">
                  <c:v>1100.69974647007</c:v>
                </c:pt>
                <c:pt idx="322">
                  <c:v>1100.690823351925</c:v>
                </c:pt>
                <c:pt idx="323">
                  <c:v>1100.693592595446</c:v>
                </c:pt>
                <c:pt idx="324">
                  <c:v>1100.696991222473</c:v>
                </c:pt>
                <c:pt idx="325">
                  <c:v>1100.694584103453</c:v>
                </c:pt>
                <c:pt idx="326">
                  <c:v>1100.695138337369</c:v>
                </c:pt>
                <c:pt idx="327">
                  <c:v>1100.69841194463</c:v>
                </c:pt>
                <c:pt idx="328">
                  <c:v>1100.69661715611</c:v>
                </c:pt>
                <c:pt idx="329">
                  <c:v>1100.694833434782</c:v>
                </c:pt>
                <c:pt idx="330">
                  <c:v>1100.698155313466</c:v>
                </c:pt>
                <c:pt idx="331">
                  <c:v>1100.698527760105</c:v>
                </c:pt>
                <c:pt idx="332">
                  <c:v>1100.700147313768</c:v>
                </c:pt>
                <c:pt idx="333">
                  <c:v>1100.694785404002</c:v>
                </c:pt>
                <c:pt idx="334">
                  <c:v>1100.696295897273</c:v>
                </c:pt>
                <c:pt idx="335">
                  <c:v>1100.689093593631</c:v>
                </c:pt>
                <c:pt idx="336">
                  <c:v>1100.693544480542</c:v>
                </c:pt>
                <c:pt idx="337">
                  <c:v>1100.686072470727</c:v>
                </c:pt>
                <c:pt idx="338">
                  <c:v>1100.686352375446</c:v>
                </c:pt>
                <c:pt idx="339">
                  <c:v>1100.681431007366</c:v>
                </c:pt>
                <c:pt idx="340">
                  <c:v>1100.684925718783</c:v>
                </c:pt>
                <c:pt idx="341">
                  <c:v>1100.680835601504</c:v>
                </c:pt>
                <c:pt idx="342">
                  <c:v>1100.689396177699</c:v>
                </c:pt>
                <c:pt idx="343">
                  <c:v>1100.683806518184</c:v>
                </c:pt>
                <c:pt idx="344">
                  <c:v>1100.686524700183</c:v>
                </c:pt>
                <c:pt idx="345">
                  <c:v>1100.685155476981</c:v>
                </c:pt>
                <c:pt idx="346">
                  <c:v>1100.685136469304</c:v>
                </c:pt>
                <c:pt idx="347">
                  <c:v>1100.686076235647</c:v>
                </c:pt>
                <c:pt idx="348">
                  <c:v>1100.690576478077</c:v>
                </c:pt>
                <c:pt idx="349">
                  <c:v>1100.691917320355</c:v>
                </c:pt>
                <c:pt idx="350">
                  <c:v>1100.689940530686</c:v>
                </c:pt>
                <c:pt idx="351">
                  <c:v>1100.689240540373</c:v>
                </c:pt>
                <c:pt idx="352">
                  <c:v>1100.688252829322</c:v>
                </c:pt>
                <c:pt idx="353">
                  <c:v>1100.686249070973</c:v>
                </c:pt>
                <c:pt idx="354">
                  <c:v>1100.689204359956</c:v>
                </c:pt>
                <c:pt idx="355">
                  <c:v>1100.690743920326</c:v>
                </c:pt>
                <c:pt idx="356">
                  <c:v>1100.687848362438</c:v>
                </c:pt>
                <c:pt idx="357">
                  <c:v>1100.687153555743</c:v>
                </c:pt>
                <c:pt idx="358">
                  <c:v>1100.686445249369</c:v>
                </c:pt>
                <c:pt idx="359">
                  <c:v>1100.689485409396</c:v>
                </c:pt>
                <c:pt idx="360">
                  <c:v>1100.689174041227</c:v>
                </c:pt>
                <c:pt idx="361">
                  <c:v>1100.68678406615</c:v>
                </c:pt>
                <c:pt idx="362">
                  <c:v>1100.686753041557</c:v>
                </c:pt>
                <c:pt idx="363">
                  <c:v>1100.686789019481</c:v>
                </c:pt>
                <c:pt idx="364">
                  <c:v>1100.686911074464</c:v>
                </c:pt>
                <c:pt idx="365">
                  <c:v>1100.68493134991</c:v>
                </c:pt>
                <c:pt idx="366">
                  <c:v>1100.686035394984</c:v>
                </c:pt>
                <c:pt idx="367">
                  <c:v>1100.687000246347</c:v>
                </c:pt>
                <c:pt idx="368">
                  <c:v>1100.687273773905</c:v>
                </c:pt>
                <c:pt idx="369">
                  <c:v>1100.686484526076</c:v>
                </c:pt>
                <c:pt idx="370">
                  <c:v>1100.686597087867</c:v>
                </c:pt>
                <c:pt idx="371">
                  <c:v>1100.687990792296</c:v>
                </c:pt>
                <c:pt idx="372">
                  <c:v>1100.687051658015</c:v>
                </c:pt>
                <c:pt idx="373">
                  <c:v>1100.686897479281</c:v>
                </c:pt>
                <c:pt idx="374">
                  <c:v>1100.68717896112</c:v>
                </c:pt>
                <c:pt idx="375">
                  <c:v>1100.688019758734</c:v>
                </c:pt>
                <c:pt idx="376">
                  <c:v>1100.68769525451</c:v>
                </c:pt>
                <c:pt idx="377">
                  <c:v>1100.687859481443</c:v>
                </c:pt>
                <c:pt idx="378">
                  <c:v>1100.68802735161</c:v>
                </c:pt>
                <c:pt idx="379">
                  <c:v>1100.687690966647</c:v>
                </c:pt>
                <c:pt idx="380">
                  <c:v>1100.687848372099</c:v>
                </c:pt>
                <c:pt idx="381">
                  <c:v>1100.687632749293</c:v>
                </c:pt>
                <c:pt idx="382">
                  <c:v>1100.687698867848</c:v>
                </c:pt>
                <c:pt idx="383">
                  <c:v>1100.68714413736</c:v>
                </c:pt>
                <c:pt idx="384">
                  <c:v>1100.68819413428</c:v>
                </c:pt>
                <c:pt idx="385">
                  <c:v>1100.68771212306</c:v>
                </c:pt>
                <c:pt idx="386">
                  <c:v>1100.687477585559</c:v>
                </c:pt>
                <c:pt idx="387">
                  <c:v>1100.687092960142</c:v>
                </c:pt>
                <c:pt idx="388">
                  <c:v>1100.688431820461</c:v>
                </c:pt>
                <c:pt idx="389">
                  <c:v>1100.688729213834</c:v>
                </c:pt>
                <c:pt idx="390">
                  <c:v>1100.688421193941</c:v>
                </c:pt>
                <c:pt idx="391">
                  <c:v>1100.688371896944</c:v>
                </c:pt>
                <c:pt idx="392">
                  <c:v>1100.688275229148</c:v>
                </c:pt>
                <c:pt idx="393">
                  <c:v>1100.688681377014</c:v>
                </c:pt>
                <c:pt idx="394">
                  <c:v>1100.688331545884</c:v>
                </c:pt>
                <c:pt idx="395">
                  <c:v>1100.688686819174</c:v>
                </c:pt>
                <c:pt idx="396">
                  <c:v>1100.688662110885</c:v>
                </c:pt>
                <c:pt idx="397">
                  <c:v>1100.688882463829</c:v>
                </c:pt>
                <c:pt idx="398">
                  <c:v>1100.688795848175</c:v>
                </c:pt>
                <c:pt idx="399">
                  <c:v>1100.688898646176</c:v>
                </c:pt>
                <c:pt idx="400">
                  <c:v>1100.688366228897</c:v>
                </c:pt>
                <c:pt idx="401">
                  <c:v>1100.688812318741</c:v>
                </c:pt>
                <c:pt idx="402">
                  <c:v>1100.68915423175</c:v>
                </c:pt>
                <c:pt idx="403">
                  <c:v>1100.689213430693</c:v>
                </c:pt>
                <c:pt idx="404">
                  <c:v>1100.689108463065</c:v>
                </c:pt>
                <c:pt idx="405">
                  <c:v>1100.688994916546</c:v>
                </c:pt>
                <c:pt idx="406">
                  <c:v>1100.689203637467</c:v>
                </c:pt>
                <c:pt idx="407">
                  <c:v>1100.689017642302</c:v>
                </c:pt>
                <c:pt idx="408">
                  <c:v>1100.689050290903</c:v>
                </c:pt>
                <c:pt idx="409">
                  <c:v>1100.689219137703</c:v>
                </c:pt>
                <c:pt idx="410">
                  <c:v>1100.689273937833</c:v>
                </c:pt>
                <c:pt idx="411">
                  <c:v>1100.689360637425</c:v>
                </c:pt>
                <c:pt idx="412">
                  <c:v>1100.689207619224</c:v>
                </c:pt>
                <c:pt idx="413">
                  <c:v>1100.689056022883</c:v>
                </c:pt>
                <c:pt idx="414">
                  <c:v>1100.689039301846</c:v>
                </c:pt>
                <c:pt idx="415">
                  <c:v>1100.689026691721</c:v>
                </c:pt>
                <c:pt idx="416">
                  <c:v>1100.689019398397</c:v>
                </c:pt>
                <c:pt idx="417">
                  <c:v>1100.688963131651</c:v>
                </c:pt>
                <c:pt idx="418">
                  <c:v>1100.688821247245</c:v>
                </c:pt>
                <c:pt idx="419">
                  <c:v>1100.688988575467</c:v>
                </c:pt>
                <c:pt idx="420">
                  <c:v>1100.688929323929</c:v>
                </c:pt>
                <c:pt idx="421">
                  <c:v>1100.688986049564</c:v>
                </c:pt>
                <c:pt idx="422">
                  <c:v>1100.688993420956</c:v>
                </c:pt>
                <c:pt idx="423">
                  <c:v>1100.689002490845</c:v>
                </c:pt>
                <c:pt idx="424">
                  <c:v>1100.689021738145</c:v>
                </c:pt>
                <c:pt idx="425">
                  <c:v>1100.68899683876</c:v>
                </c:pt>
                <c:pt idx="426">
                  <c:v>1100.689031393594</c:v>
                </c:pt>
                <c:pt idx="427">
                  <c:v>1100.689040405828</c:v>
                </c:pt>
                <c:pt idx="428">
                  <c:v>1100.689005084181</c:v>
                </c:pt>
                <c:pt idx="429">
                  <c:v>1100.689111080419</c:v>
                </c:pt>
                <c:pt idx="430">
                  <c:v>1100.688980578878</c:v>
                </c:pt>
                <c:pt idx="431">
                  <c:v>1100.689072445901</c:v>
                </c:pt>
                <c:pt idx="432">
                  <c:v>1100.689131460224</c:v>
                </c:pt>
                <c:pt idx="433">
                  <c:v>1100.689071856183</c:v>
                </c:pt>
                <c:pt idx="434">
                  <c:v>1100.689024731016</c:v>
                </c:pt>
                <c:pt idx="435">
                  <c:v>1100.689005705828</c:v>
                </c:pt>
                <c:pt idx="436">
                  <c:v>1100.689078685986</c:v>
                </c:pt>
                <c:pt idx="437">
                  <c:v>1100.689062998208</c:v>
                </c:pt>
                <c:pt idx="438">
                  <c:v>1100.689069220179</c:v>
                </c:pt>
                <c:pt idx="439">
                  <c:v>1100.689048304732</c:v>
                </c:pt>
                <c:pt idx="440">
                  <c:v>1100.689063527928</c:v>
                </c:pt>
                <c:pt idx="441">
                  <c:v>1100.689066126171</c:v>
                </c:pt>
                <c:pt idx="442">
                  <c:v>1100.689080385954</c:v>
                </c:pt>
                <c:pt idx="443">
                  <c:v>1100.689049227172</c:v>
                </c:pt>
                <c:pt idx="444">
                  <c:v>1100.689020864828</c:v>
                </c:pt>
                <c:pt idx="445">
                  <c:v>1100.689026587681</c:v>
                </c:pt>
                <c:pt idx="446">
                  <c:v>1100.68903348507</c:v>
                </c:pt>
                <c:pt idx="447">
                  <c:v>1100.689033131456</c:v>
                </c:pt>
                <c:pt idx="448">
                  <c:v>1100.688954421919</c:v>
                </c:pt>
                <c:pt idx="449">
                  <c:v>1100.688952058975</c:v>
                </c:pt>
                <c:pt idx="450">
                  <c:v>1100.688896046679</c:v>
                </c:pt>
                <c:pt idx="451">
                  <c:v>1100.688942524497</c:v>
                </c:pt>
                <c:pt idx="452">
                  <c:v>1100.688958160508</c:v>
                </c:pt>
                <c:pt idx="453">
                  <c:v>1100.688962427542</c:v>
                </c:pt>
                <c:pt idx="454">
                  <c:v>1100.688941766789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Trans!$A$2:$A$456</c:f>
              <c:numCache>
                <c:formatCode>General</c:formatCode>
                <c:ptCount val="4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</c:numCache>
            </c:numRef>
          </c:cat>
          <c:val>
            <c:numRef>
              <c:f>Trans!$E$2:$E$456</c:f>
              <c:numCache>
                <c:formatCode>General</c:formatCode>
                <c:ptCount val="455"/>
                <c:pt idx="0">
                  <c:v>606.8623496983247</c:v>
                </c:pt>
                <c:pt idx="1">
                  <c:v>6068.623496983236</c:v>
                </c:pt>
                <c:pt idx="2">
                  <c:v>5956.913372533199</c:v>
                </c:pt>
                <c:pt idx="3">
                  <c:v>5843.800840679483</c:v>
                </c:pt>
                <c:pt idx="4">
                  <c:v>5729.710648445654</c:v>
                </c:pt>
                <c:pt idx="5">
                  <c:v>5614.962948928871</c:v>
                </c:pt>
                <c:pt idx="6">
                  <c:v>5499.815746188854</c:v>
                </c:pt>
                <c:pt idx="7">
                  <c:v>5384.492418104802</c:v>
                </c:pt>
                <c:pt idx="8">
                  <c:v>5269.201850012822</c:v>
                </c:pt>
                <c:pt idx="9">
                  <c:v>5158.82176142962</c:v>
                </c:pt>
                <c:pt idx="10">
                  <c:v>5049.296305701919</c:v>
                </c:pt>
                <c:pt idx="11">
                  <c:v>4941.284273131624</c:v>
                </c:pt>
                <c:pt idx="12">
                  <c:v>3034.311748491618</c:v>
                </c:pt>
                <c:pt idx="13">
                  <c:v>2372.567934612047</c:v>
                </c:pt>
                <c:pt idx="14">
                  <c:v>2184.945132441441</c:v>
                </c:pt>
                <c:pt idx="15">
                  <c:v>2046.527465222629</c:v>
                </c:pt>
                <c:pt idx="16">
                  <c:v>2035.894128606321</c:v>
                </c:pt>
                <c:pt idx="17">
                  <c:v>1932.032943097451</c:v>
                </c:pt>
                <c:pt idx="18">
                  <c:v>1920.412573023809</c:v>
                </c:pt>
                <c:pt idx="19">
                  <c:v>1836.835185393413</c:v>
                </c:pt>
                <c:pt idx="20">
                  <c:v>1841.353633161791</c:v>
                </c:pt>
                <c:pt idx="21">
                  <c:v>1867.47737395317</c:v>
                </c:pt>
                <c:pt idx="22">
                  <c:v>1841.585418836927</c:v>
                </c:pt>
                <c:pt idx="23">
                  <c:v>1868.872349480035</c:v>
                </c:pt>
                <c:pt idx="24">
                  <c:v>1748.443199706959</c:v>
                </c:pt>
                <c:pt idx="25">
                  <c:v>1553.973731029906</c:v>
                </c:pt>
                <c:pt idx="26">
                  <c:v>1433.712941770665</c:v>
                </c:pt>
                <c:pt idx="27">
                  <c:v>1344.335022746759</c:v>
                </c:pt>
                <c:pt idx="28">
                  <c:v>1264.273212393169</c:v>
                </c:pt>
                <c:pt idx="29">
                  <c:v>1246.779493472729</c:v>
                </c:pt>
                <c:pt idx="30">
                  <c:v>1243.926969226562</c:v>
                </c:pt>
                <c:pt idx="31">
                  <c:v>1203.112151154377</c:v>
                </c:pt>
                <c:pt idx="32">
                  <c:v>1170.835786711511</c:v>
                </c:pt>
                <c:pt idx="33">
                  <c:v>1172.502216836435</c:v>
                </c:pt>
                <c:pt idx="34">
                  <c:v>1156.690204455692</c:v>
                </c:pt>
                <c:pt idx="35">
                  <c:v>1162.668418033109</c:v>
                </c:pt>
                <c:pt idx="36">
                  <c:v>1129.466400127252</c:v>
                </c:pt>
                <c:pt idx="37">
                  <c:v>1111.15309194662</c:v>
                </c:pt>
                <c:pt idx="38">
                  <c:v>1034.261011873526</c:v>
                </c:pt>
                <c:pt idx="39">
                  <c:v>975.8951003828859</c:v>
                </c:pt>
                <c:pt idx="40">
                  <c:v>922.1773942050307</c:v>
                </c:pt>
                <c:pt idx="41">
                  <c:v>882.5214580919531</c:v>
                </c:pt>
                <c:pt idx="42">
                  <c:v>861.9712078764339</c:v>
                </c:pt>
                <c:pt idx="43">
                  <c:v>850.3511489230928</c:v>
                </c:pt>
                <c:pt idx="44">
                  <c:v>851.4125872636379</c:v>
                </c:pt>
                <c:pt idx="45">
                  <c:v>823.6463522655754</c:v>
                </c:pt>
                <c:pt idx="46">
                  <c:v>802.5956608242491</c:v>
                </c:pt>
                <c:pt idx="47">
                  <c:v>793.125153612294</c:v>
                </c:pt>
                <c:pt idx="48">
                  <c:v>794.865266345989</c:v>
                </c:pt>
                <c:pt idx="49">
                  <c:v>785.0719889400291</c:v>
                </c:pt>
                <c:pt idx="50">
                  <c:v>783.9734228855656</c:v>
                </c:pt>
                <c:pt idx="51">
                  <c:v>745.7189473975426</c:v>
                </c:pt>
                <c:pt idx="52">
                  <c:v>714.3429743725457</c:v>
                </c:pt>
                <c:pt idx="53">
                  <c:v>685.3954003584423</c:v>
                </c:pt>
                <c:pt idx="54">
                  <c:v>666.737559693114</c:v>
                </c:pt>
                <c:pt idx="55">
                  <c:v>655.5171359083298</c:v>
                </c:pt>
                <c:pt idx="56">
                  <c:v>644.9729019370983</c:v>
                </c:pt>
                <c:pt idx="57">
                  <c:v>625.140133536072</c:v>
                </c:pt>
                <c:pt idx="58">
                  <c:v>610.2847388409468</c:v>
                </c:pt>
                <c:pt idx="59">
                  <c:v>604.1345499517145</c:v>
                </c:pt>
                <c:pt idx="60">
                  <c:v>603.9686029638143</c:v>
                </c:pt>
                <c:pt idx="61">
                  <c:v>596.9976170280065</c:v>
                </c:pt>
                <c:pt idx="62">
                  <c:v>597.8248052627074</c:v>
                </c:pt>
                <c:pt idx="63">
                  <c:v>575.6355252414539</c:v>
                </c:pt>
                <c:pt idx="64">
                  <c:v>558.1935370794093</c:v>
                </c:pt>
                <c:pt idx="65">
                  <c:v>540.0322999872876</c:v>
                </c:pt>
                <c:pt idx="66">
                  <c:v>525.720880170348</c:v>
                </c:pt>
                <c:pt idx="67">
                  <c:v>515.8872289782091</c:v>
                </c:pt>
                <c:pt idx="68">
                  <c:v>507.3182418674238</c:v>
                </c:pt>
                <c:pt idx="69">
                  <c:v>493.4334145043243</c:v>
                </c:pt>
                <c:pt idx="70">
                  <c:v>482.5577336847759</c:v>
                </c:pt>
                <c:pt idx="71">
                  <c:v>478.0980877734506</c:v>
                </c:pt>
                <c:pt idx="72">
                  <c:v>478.2061448168969</c:v>
                </c:pt>
                <c:pt idx="73">
                  <c:v>473.3567876149523</c:v>
                </c:pt>
                <c:pt idx="74">
                  <c:v>473.6758293279905</c:v>
                </c:pt>
                <c:pt idx="75">
                  <c:v>460.1519462912151</c:v>
                </c:pt>
                <c:pt idx="76">
                  <c:v>450.1391815925303</c:v>
                </c:pt>
                <c:pt idx="77">
                  <c:v>438.490262979768</c:v>
                </c:pt>
                <c:pt idx="78">
                  <c:v>428.2135156479797</c:v>
                </c:pt>
                <c:pt idx="79">
                  <c:v>420.742629868517</c:v>
                </c:pt>
                <c:pt idx="80">
                  <c:v>413.9836438605196</c:v>
                </c:pt>
                <c:pt idx="81">
                  <c:v>403.9973133847107</c:v>
                </c:pt>
                <c:pt idx="82">
                  <c:v>396.109962027406</c:v>
                </c:pt>
                <c:pt idx="83">
                  <c:v>390.4915710837555</c:v>
                </c:pt>
                <c:pt idx="84">
                  <c:v>387.152384942321</c:v>
                </c:pt>
                <c:pt idx="85">
                  <c:v>387.370231958318</c:v>
                </c:pt>
                <c:pt idx="86">
                  <c:v>381.4946896055238</c:v>
                </c:pt>
                <c:pt idx="87">
                  <c:v>373.6983056557797</c:v>
                </c:pt>
                <c:pt idx="88">
                  <c:v>367.3265213840913</c:v>
                </c:pt>
                <c:pt idx="89">
                  <c:v>359.7138201928144</c:v>
                </c:pt>
                <c:pt idx="90">
                  <c:v>352.848413055559</c:v>
                </c:pt>
                <c:pt idx="91">
                  <c:v>347.6775724538915</c:v>
                </c:pt>
                <c:pt idx="92">
                  <c:v>343.1540333179382</c:v>
                </c:pt>
                <c:pt idx="93">
                  <c:v>336.2248953901049</c:v>
                </c:pt>
                <c:pt idx="94">
                  <c:v>330.2477736497781</c:v>
                </c:pt>
                <c:pt idx="95">
                  <c:v>325.7496684644306</c:v>
                </c:pt>
                <c:pt idx="96">
                  <c:v>323.0099033987515</c:v>
                </c:pt>
                <c:pt idx="97">
                  <c:v>320.700263745613</c:v>
                </c:pt>
                <c:pt idx="98">
                  <c:v>320.5955077138716</c:v>
                </c:pt>
                <c:pt idx="99">
                  <c:v>314.6702718545591</c:v>
                </c:pt>
                <c:pt idx="100">
                  <c:v>310.1172798802577</c:v>
                </c:pt>
                <c:pt idx="101">
                  <c:v>304.68391720651</c:v>
                </c:pt>
                <c:pt idx="102">
                  <c:v>299.6797659949988</c:v>
                </c:pt>
                <c:pt idx="103">
                  <c:v>295.9094377888912</c:v>
                </c:pt>
                <c:pt idx="104">
                  <c:v>292.6014206050463</c:v>
                </c:pt>
                <c:pt idx="105">
                  <c:v>287.5224490991695</c:v>
                </c:pt>
                <c:pt idx="106">
                  <c:v>283.0126194690534</c:v>
                </c:pt>
                <c:pt idx="107">
                  <c:v>279.3904653038053</c:v>
                </c:pt>
                <c:pt idx="108">
                  <c:v>277.1954056128896</c:v>
                </c:pt>
                <c:pt idx="109">
                  <c:v>275.5677257559037</c:v>
                </c:pt>
                <c:pt idx="110">
                  <c:v>271.9795259491374</c:v>
                </c:pt>
                <c:pt idx="111">
                  <c:v>268.0193035187353</c:v>
                </c:pt>
                <c:pt idx="112">
                  <c:v>264.7101472048782</c:v>
                </c:pt>
                <c:pt idx="113">
                  <c:v>260.8042112304069</c:v>
                </c:pt>
                <c:pt idx="114">
                  <c:v>257.2493320276197</c:v>
                </c:pt>
                <c:pt idx="115">
                  <c:v>254.6548337904679</c:v>
                </c:pt>
                <c:pt idx="116">
                  <c:v>252.4685829859684</c:v>
                </c:pt>
                <c:pt idx="117">
                  <c:v>248.7248767073517</c:v>
                </c:pt>
                <c:pt idx="118">
                  <c:v>245.1947297810507</c:v>
                </c:pt>
                <c:pt idx="119">
                  <c:v>242.3574892893535</c:v>
                </c:pt>
                <c:pt idx="120">
                  <c:v>240.5211505318183</c:v>
                </c:pt>
                <c:pt idx="121">
                  <c:v>238.9403985387704</c:v>
                </c:pt>
                <c:pt idx="122">
                  <c:v>236.146682148934</c:v>
                </c:pt>
                <c:pt idx="123">
                  <c:v>233.0761420873669</c:v>
                </c:pt>
                <c:pt idx="124">
                  <c:v>230.4813899075145</c:v>
                </c:pt>
                <c:pt idx="125">
                  <c:v>227.5083592964746</c:v>
                </c:pt>
                <c:pt idx="126">
                  <c:v>224.8252896801326</c:v>
                </c:pt>
                <c:pt idx="127">
                  <c:v>222.8660231589418</c:v>
                </c:pt>
                <c:pt idx="128">
                  <c:v>221.2352074892257</c:v>
                </c:pt>
                <c:pt idx="129">
                  <c:v>218.4487591417243</c:v>
                </c:pt>
                <c:pt idx="130">
                  <c:v>215.7469445999386</c:v>
                </c:pt>
                <c:pt idx="131">
                  <c:v>213.3261910287031</c:v>
                </c:pt>
                <c:pt idx="132">
                  <c:v>211.7934322834637</c:v>
                </c:pt>
                <c:pt idx="133">
                  <c:v>210.7154734864803</c:v>
                </c:pt>
                <c:pt idx="134">
                  <c:v>208.4051495835895</c:v>
                </c:pt>
                <c:pt idx="135">
                  <c:v>205.9620598363217</c:v>
                </c:pt>
                <c:pt idx="136">
                  <c:v>203.9610339946429</c:v>
                </c:pt>
                <c:pt idx="137">
                  <c:v>201.6496924173823</c:v>
                </c:pt>
                <c:pt idx="138">
                  <c:v>199.5565388338379</c:v>
                </c:pt>
                <c:pt idx="139">
                  <c:v>198.1235280632736</c:v>
                </c:pt>
                <c:pt idx="140">
                  <c:v>196.9758909721239</c:v>
                </c:pt>
                <c:pt idx="141">
                  <c:v>194.7455571432127</c:v>
                </c:pt>
                <c:pt idx="142">
                  <c:v>192.5223473619767</c:v>
                </c:pt>
                <c:pt idx="143">
                  <c:v>190.6844555345182</c:v>
                </c:pt>
                <c:pt idx="144">
                  <c:v>189.4202152999434</c:v>
                </c:pt>
                <c:pt idx="145">
                  <c:v>188.2963708869087</c:v>
                </c:pt>
                <c:pt idx="146">
                  <c:v>186.5378427379861</c:v>
                </c:pt>
                <c:pt idx="147">
                  <c:v>184.6007665474091</c:v>
                </c:pt>
                <c:pt idx="148">
                  <c:v>182.9069255239469</c:v>
                </c:pt>
                <c:pt idx="149">
                  <c:v>181.0262733423684</c:v>
                </c:pt>
                <c:pt idx="150">
                  <c:v>179.3481673120067</c:v>
                </c:pt>
                <c:pt idx="151">
                  <c:v>178.1232024571324</c:v>
                </c:pt>
                <c:pt idx="152">
                  <c:v>177.1531183560588</c:v>
                </c:pt>
                <c:pt idx="153">
                  <c:v>175.4636184175036</c:v>
                </c:pt>
                <c:pt idx="154">
                  <c:v>173.7448912317352</c:v>
                </c:pt>
                <c:pt idx="155">
                  <c:v>172.0722459531212</c:v>
                </c:pt>
                <c:pt idx="156">
                  <c:v>171.0135145470834</c:v>
                </c:pt>
                <c:pt idx="157">
                  <c:v>170.3524932977109</c:v>
                </c:pt>
                <c:pt idx="158">
                  <c:v>168.820103280878</c:v>
                </c:pt>
                <c:pt idx="159">
                  <c:v>167.2077690763431</c:v>
                </c:pt>
                <c:pt idx="160">
                  <c:v>165.9319542811811</c:v>
                </c:pt>
                <c:pt idx="161">
                  <c:v>164.4310353871473</c:v>
                </c:pt>
                <c:pt idx="162">
                  <c:v>163.0541432128558</c:v>
                </c:pt>
                <c:pt idx="163">
                  <c:v>162.1810512120382</c:v>
                </c:pt>
                <c:pt idx="164">
                  <c:v>161.5185583347494</c:v>
                </c:pt>
                <c:pt idx="165">
                  <c:v>160.0520573209016</c:v>
                </c:pt>
                <c:pt idx="166">
                  <c:v>158.5371041416463</c:v>
                </c:pt>
                <c:pt idx="167">
                  <c:v>157.3200992827569</c:v>
                </c:pt>
                <c:pt idx="168">
                  <c:v>156.4489482198289</c:v>
                </c:pt>
                <c:pt idx="169">
                  <c:v>155.6219940434687</c:v>
                </c:pt>
                <c:pt idx="170">
                  <c:v>154.4966894337077</c:v>
                </c:pt>
                <c:pt idx="171">
                  <c:v>153.2204373779408</c:v>
                </c:pt>
                <c:pt idx="172">
                  <c:v>152.0450917509156</c:v>
                </c:pt>
                <c:pt idx="173">
                  <c:v>150.7620327503901</c:v>
                </c:pt>
                <c:pt idx="174">
                  <c:v>149.629633916391</c:v>
                </c:pt>
                <c:pt idx="175">
                  <c:v>148.7840884891084</c:v>
                </c:pt>
                <c:pt idx="176">
                  <c:v>148.1470209342612</c:v>
                </c:pt>
                <c:pt idx="177">
                  <c:v>147.0818757142038</c:v>
                </c:pt>
                <c:pt idx="178">
                  <c:v>145.9577238054177</c:v>
                </c:pt>
                <c:pt idx="179">
                  <c:v>144.7433962889752</c:v>
                </c:pt>
                <c:pt idx="180">
                  <c:v>144.0065745460085</c:v>
                </c:pt>
                <c:pt idx="181">
                  <c:v>143.6549473957844</c:v>
                </c:pt>
                <c:pt idx="182">
                  <c:v>142.5925772751698</c:v>
                </c:pt>
                <c:pt idx="183">
                  <c:v>141.4735566707571</c:v>
                </c:pt>
                <c:pt idx="184">
                  <c:v>140.6637930103095</c:v>
                </c:pt>
                <c:pt idx="185">
                  <c:v>139.6584329247336</c:v>
                </c:pt>
                <c:pt idx="186">
                  <c:v>138.7149945171615</c:v>
                </c:pt>
                <c:pt idx="187">
                  <c:v>138.2003120901803</c:v>
                </c:pt>
                <c:pt idx="188">
                  <c:v>137.8415254785927</c:v>
                </c:pt>
                <c:pt idx="189">
                  <c:v>136.8275082272853</c:v>
                </c:pt>
                <c:pt idx="190">
                  <c:v>135.7331052521964</c:v>
                </c:pt>
                <c:pt idx="191">
                  <c:v>134.9427600606188</c:v>
                </c:pt>
                <c:pt idx="192">
                  <c:v>134.350635287145</c:v>
                </c:pt>
                <c:pt idx="193">
                  <c:v>133.7004122594126</c:v>
                </c:pt>
                <c:pt idx="194">
                  <c:v>133.0178880486898</c:v>
                </c:pt>
                <c:pt idx="195">
                  <c:v>132.1988975523541</c:v>
                </c:pt>
                <c:pt idx="196">
                  <c:v>131.3621354275863</c:v>
                </c:pt>
                <c:pt idx="197">
                  <c:v>130.4661721168992</c:v>
                </c:pt>
                <c:pt idx="198">
                  <c:v>129.6943960110505</c:v>
                </c:pt>
                <c:pt idx="199">
                  <c:v>129.0764519026165</c:v>
                </c:pt>
                <c:pt idx="200">
                  <c:v>128.6336808874481</c:v>
                </c:pt>
                <c:pt idx="201">
                  <c:v>128.6027692598387</c:v>
                </c:pt>
                <c:pt idx="202">
                  <c:v>127.860235695312</c:v>
                </c:pt>
                <c:pt idx="203">
                  <c:v>126.9504285254667</c:v>
                </c:pt>
                <c:pt idx="204">
                  <c:v>126.4235096110523</c:v>
                </c:pt>
                <c:pt idx="205">
                  <c:v>126.3172525609077</c:v>
                </c:pt>
                <c:pt idx="206">
                  <c:v>125.5495982061502</c:v>
                </c:pt>
                <c:pt idx="207">
                  <c:v>124.7518518283536</c:v>
                </c:pt>
                <c:pt idx="208">
                  <c:v>124.2952049544114</c:v>
                </c:pt>
                <c:pt idx="209">
                  <c:v>123.6736810234697</c:v>
                </c:pt>
                <c:pt idx="210">
                  <c:v>123.0780546049772</c:v>
                </c:pt>
                <c:pt idx="211">
                  <c:v>122.8914567179268</c:v>
                </c:pt>
                <c:pt idx="212">
                  <c:v>122.8013824541189</c:v>
                </c:pt>
                <c:pt idx="213">
                  <c:v>122.7925741673917</c:v>
                </c:pt>
                <c:pt idx="214">
                  <c:v>121.9201043467861</c:v>
                </c:pt>
                <c:pt idx="215">
                  <c:v>121.4598394615256</c:v>
                </c:pt>
                <c:pt idx="216">
                  <c:v>121.0607533536604</c:v>
                </c:pt>
                <c:pt idx="217">
                  <c:v>120.47230656124</c:v>
                </c:pt>
                <c:pt idx="218">
                  <c:v>120.1226222631633</c:v>
                </c:pt>
                <c:pt idx="219">
                  <c:v>119.6780009755248</c:v>
                </c:pt>
                <c:pt idx="220">
                  <c:v>119.0853582432086</c:v>
                </c:pt>
                <c:pt idx="221">
                  <c:v>118.5009487373981</c:v>
                </c:pt>
                <c:pt idx="222">
                  <c:v>118.050679505039</c:v>
                </c:pt>
                <c:pt idx="223">
                  <c:v>117.6033358561593</c:v>
                </c:pt>
                <c:pt idx="224">
                  <c:v>117.6240749364716</c:v>
                </c:pt>
                <c:pt idx="225">
                  <c:v>117.2846941596747</c:v>
                </c:pt>
                <c:pt idx="226">
                  <c:v>117.4674459331193</c:v>
                </c:pt>
                <c:pt idx="227">
                  <c:v>117.0302778360004</c:v>
                </c:pt>
                <c:pt idx="228">
                  <c:v>116.7143045275301</c:v>
                </c:pt>
                <c:pt idx="229">
                  <c:v>116.8769476640331</c:v>
                </c:pt>
                <c:pt idx="230">
                  <c:v>116.3762768266566</c:v>
                </c:pt>
                <c:pt idx="231">
                  <c:v>115.8481787177126</c:v>
                </c:pt>
                <c:pt idx="232">
                  <c:v>115.7120126704246</c:v>
                </c:pt>
                <c:pt idx="233">
                  <c:v>115.4703738989481</c:v>
                </c:pt>
                <c:pt idx="234">
                  <c:v>115.2327931952977</c:v>
                </c:pt>
                <c:pt idx="235">
                  <c:v>115.3817068708858</c:v>
                </c:pt>
                <c:pt idx="236">
                  <c:v>115.4056526516934</c:v>
                </c:pt>
                <c:pt idx="237">
                  <c:v>115.4531671192657</c:v>
                </c:pt>
                <c:pt idx="238">
                  <c:v>114.8422960502573</c:v>
                </c:pt>
                <c:pt idx="239">
                  <c:v>114.5170288528937</c:v>
                </c:pt>
                <c:pt idx="240">
                  <c:v>114.3598522813815</c:v>
                </c:pt>
                <c:pt idx="241">
                  <c:v>113.8379623972313</c:v>
                </c:pt>
                <c:pt idx="242">
                  <c:v>113.835115899578</c:v>
                </c:pt>
                <c:pt idx="243">
                  <c:v>113.8403738091675</c:v>
                </c:pt>
                <c:pt idx="244">
                  <c:v>113.5164675109234</c:v>
                </c:pt>
                <c:pt idx="245">
                  <c:v>113.2092759575934</c:v>
                </c:pt>
                <c:pt idx="246">
                  <c:v>113.0090800768668</c:v>
                </c:pt>
                <c:pt idx="247">
                  <c:v>112.9538368747634</c:v>
                </c:pt>
                <c:pt idx="248">
                  <c:v>112.6839464478513</c:v>
                </c:pt>
                <c:pt idx="249">
                  <c:v>112.449800849735</c:v>
                </c:pt>
                <c:pt idx="250">
                  <c:v>112.8973644467373</c:v>
                </c:pt>
                <c:pt idx="251">
                  <c:v>112.6925494726609</c:v>
                </c:pt>
                <c:pt idx="252">
                  <c:v>112.7065033932744</c:v>
                </c:pt>
                <c:pt idx="253">
                  <c:v>113.1707232794167</c:v>
                </c:pt>
                <c:pt idx="254">
                  <c:v>112.7095644236115</c:v>
                </c:pt>
                <c:pt idx="255">
                  <c:v>112.4491876998272</c:v>
                </c:pt>
                <c:pt idx="256">
                  <c:v>112.6896313752638</c:v>
                </c:pt>
                <c:pt idx="257">
                  <c:v>113.142421056081</c:v>
                </c:pt>
                <c:pt idx="258">
                  <c:v>112.8235858538304</c:v>
                </c:pt>
                <c:pt idx="259">
                  <c:v>112.6265842164214</c:v>
                </c:pt>
                <c:pt idx="260">
                  <c:v>112.6420707234524</c:v>
                </c:pt>
                <c:pt idx="261">
                  <c:v>112.6509764400349</c:v>
                </c:pt>
                <c:pt idx="262">
                  <c:v>112.9068741082622</c:v>
                </c:pt>
                <c:pt idx="263">
                  <c:v>112.8563218757319</c:v>
                </c:pt>
                <c:pt idx="264">
                  <c:v>112.7694770527484</c:v>
                </c:pt>
                <c:pt idx="265">
                  <c:v>112.9830920453882</c:v>
                </c:pt>
                <c:pt idx="266">
                  <c:v>113.3135277247047</c:v>
                </c:pt>
                <c:pt idx="267">
                  <c:v>112.971391474732</c:v>
                </c:pt>
                <c:pt idx="268">
                  <c:v>112.9496569028665</c:v>
                </c:pt>
                <c:pt idx="269">
                  <c:v>112.9708154207806</c:v>
                </c:pt>
                <c:pt idx="270">
                  <c:v>113.004756621951</c:v>
                </c:pt>
                <c:pt idx="271">
                  <c:v>113.0352193786295</c:v>
                </c:pt>
                <c:pt idx="272">
                  <c:v>113.0340639605061</c:v>
                </c:pt>
                <c:pt idx="273">
                  <c:v>112.9849997548877</c:v>
                </c:pt>
                <c:pt idx="274">
                  <c:v>113.0133685610799</c:v>
                </c:pt>
                <c:pt idx="275">
                  <c:v>112.9025378477106</c:v>
                </c:pt>
                <c:pt idx="276">
                  <c:v>112.9636731159755</c:v>
                </c:pt>
                <c:pt idx="277">
                  <c:v>112.9524409052993</c:v>
                </c:pt>
                <c:pt idx="278">
                  <c:v>112.9060415517445</c:v>
                </c:pt>
                <c:pt idx="279">
                  <c:v>112.9783912982956</c:v>
                </c:pt>
                <c:pt idx="280">
                  <c:v>112.8801742803373</c:v>
                </c:pt>
                <c:pt idx="281">
                  <c:v>112.9349160969066</c:v>
                </c:pt>
                <c:pt idx="282">
                  <c:v>112.9748635283134</c:v>
                </c:pt>
                <c:pt idx="283">
                  <c:v>112.9251875912249</c:v>
                </c:pt>
                <c:pt idx="284">
                  <c:v>112.9576946921279</c:v>
                </c:pt>
                <c:pt idx="285">
                  <c:v>112.9588138142907</c:v>
                </c:pt>
                <c:pt idx="286">
                  <c:v>112.9170457460991</c:v>
                </c:pt>
                <c:pt idx="287">
                  <c:v>112.8948299606337</c:v>
                </c:pt>
                <c:pt idx="288">
                  <c:v>112.9909584088565</c:v>
                </c:pt>
                <c:pt idx="289">
                  <c:v>112.9255527629261</c:v>
                </c:pt>
                <c:pt idx="290">
                  <c:v>112.8901032334258</c:v>
                </c:pt>
                <c:pt idx="291">
                  <c:v>112.9226365839346</c:v>
                </c:pt>
                <c:pt idx="292">
                  <c:v>112.8670209013827</c:v>
                </c:pt>
                <c:pt idx="293">
                  <c:v>112.9223187315998</c:v>
                </c:pt>
                <c:pt idx="294">
                  <c:v>112.9152843428049</c:v>
                </c:pt>
                <c:pt idx="295">
                  <c:v>112.9231899863642</c:v>
                </c:pt>
                <c:pt idx="296">
                  <c:v>112.907964399736</c:v>
                </c:pt>
                <c:pt idx="297">
                  <c:v>112.9322981451971</c:v>
                </c:pt>
                <c:pt idx="298">
                  <c:v>112.9239876471977</c:v>
                </c:pt>
                <c:pt idx="299">
                  <c:v>112.9387077215491</c:v>
                </c:pt>
                <c:pt idx="300">
                  <c:v>112.9405309689872</c:v>
                </c:pt>
                <c:pt idx="301">
                  <c:v>112.9303489769985</c:v>
                </c:pt>
                <c:pt idx="302">
                  <c:v>112.9515482222915</c:v>
                </c:pt>
                <c:pt idx="303">
                  <c:v>112.9364130067207</c:v>
                </c:pt>
                <c:pt idx="304">
                  <c:v>112.9239262937276</c:v>
                </c:pt>
                <c:pt idx="305">
                  <c:v>112.937310943033</c:v>
                </c:pt>
                <c:pt idx="306">
                  <c:v>112.9463921077607</c:v>
                </c:pt>
                <c:pt idx="307">
                  <c:v>112.9496295191523</c:v>
                </c:pt>
                <c:pt idx="308">
                  <c:v>112.9237640227357</c:v>
                </c:pt>
                <c:pt idx="309">
                  <c:v>112.9234956578156</c:v>
                </c:pt>
                <c:pt idx="310">
                  <c:v>112.9122166528971</c:v>
                </c:pt>
                <c:pt idx="311">
                  <c:v>112.9207406968332</c:v>
                </c:pt>
                <c:pt idx="312">
                  <c:v>112.8892182859047</c:v>
                </c:pt>
                <c:pt idx="313">
                  <c:v>112.9289319247421</c:v>
                </c:pt>
                <c:pt idx="314">
                  <c:v>112.9399674829067</c:v>
                </c:pt>
                <c:pt idx="315">
                  <c:v>112.9237220764196</c:v>
                </c:pt>
                <c:pt idx="316">
                  <c:v>112.926397737188</c:v>
                </c:pt>
                <c:pt idx="317">
                  <c:v>112.9358318389848</c:v>
                </c:pt>
                <c:pt idx="318">
                  <c:v>112.9236202739348</c:v>
                </c:pt>
                <c:pt idx="319">
                  <c:v>112.9113623449161</c:v>
                </c:pt>
                <c:pt idx="320">
                  <c:v>112.9203864913442</c:v>
                </c:pt>
                <c:pt idx="321">
                  <c:v>112.9301286110985</c:v>
                </c:pt>
                <c:pt idx="322">
                  <c:v>112.9212054929514</c:v>
                </c:pt>
                <c:pt idx="323">
                  <c:v>112.9239747364723</c:v>
                </c:pt>
                <c:pt idx="324">
                  <c:v>112.9273733634989</c:v>
                </c:pt>
                <c:pt idx="325">
                  <c:v>112.9249662444804</c:v>
                </c:pt>
                <c:pt idx="326">
                  <c:v>112.9255204783962</c:v>
                </c:pt>
                <c:pt idx="327">
                  <c:v>112.9287940856579</c:v>
                </c:pt>
                <c:pt idx="328">
                  <c:v>112.926999297138</c:v>
                </c:pt>
                <c:pt idx="329">
                  <c:v>112.9252155758097</c:v>
                </c:pt>
                <c:pt idx="330">
                  <c:v>112.9285374544926</c:v>
                </c:pt>
                <c:pt idx="331">
                  <c:v>112.9289099011302</c:v>
                </c:pt>
                <c:pt idx="332">
                  <c:v>112.9305294547945</c:v>
                </c:pt>
                <c:pt idx="333">
                  <c:v>112.9251675450298</c:v>
                </c:pt>
                <c:pt idx="334">
                  <c:v>112.9266780383004</c:v>
                </c:pt>
                <c:pt idx="335">
                  <c:v>112.9194757346575</c:v>
                </c:pt>
                <c:pt idx="336">
                  <c:v>112.9239266215702</c:v>
                </c:pt>
                <c:pt idx="337">
                  <c:v>112.9164546117541</c:v>
                </c:pt>
                <c:pt idx="338">
                  <c:v>112.9167345164741</c:v>
                </c:pt>
                <c:pt idx="339">
                  <c:v>112.9118131483935</c:v>
                </c:pt>
                <c:pt idx="340">
                  <c:v>112.9153078598103</c:v>
                </c:pt>
                <c:pt idx="341">
                  <c:v>112.9112177425336</c:v>
                </c:pt>
                <c:pt idx="342">
                  <c:v>112.9197783187279</c:v>
                </c:pt>
                <c:pt idx="343">
                  <c:v>112.9141886592112</c:v>
                </c:pt>
                <c:pt idx="344">
                  <c:v>112.9169068412108</c:v>
                </c:pt>
                <c:pt idx="345">
                  <c:v>112.9155376180093</c:v>
                </c:pt>
                <c:pt idx="346">
                  <c:v>112.9155186103314</c:v>
                </c:pt>
                <c:pt idx="347">
                  <c:v>112.9164583766752</c:v>
                </c:pt>
                <c:pt idx="348">
                  <c:v>112.9209586191038</c:v>
                </c:pt>
                <c:pt idx="349">
                  <c:v>112.9222994613832</c:v>
                </c:pt>
                <c:pt idx="350">
                  <c:v>112.9203226717125</c:v>
                </c:pt>
                <c:pt idx="351">
                  <c:v>112.9196226814004</c:v>
                </c:pt>
                <c:pt idx="352">
                  <c:v>112.9186349703496</c:v>
                </c:pt>
                <c:pt idx="353">
                  <c:v>112.9166312119995</c:v>
                </c:pt>
                <c:pt idx="354">
                  <c:v>112.9195865009828</c:v>
                </c:pt>
                <c:pt idx="355">
                  <c:v>112.9211260613532</c:v>
                </c:pt>
                <c:pt idx="356">
                  <c:v>112.918230503465</c:v>
                </c:pt>
                <c:pt idx="357">
                  <c:v>112.9175356967718</c:v>
                </c:pt>
                <c:pt idx="358">
                  <c:v>112.9168273903973</c:v>
                </c:pt>
                <c:pt idx="359">
                  <c:v>112.9198675504236</c:v>
                </c:pt>
                <c:pt idx="360">
                  <c:v>112.9195561822546</c:v>
                </c:pt>
                <c:pt idx="361">
                  <c:v>112.9171662071775</c:v>
                </c:pt>
                <c:pt idx="362">
                  <c:v>112.9171351825837</c:v>
                </c:pt>
                <c:pt idx="363">
                  <c:v>112.9171711605084</c:v>
                </c:pt>
                <c:pt idx="364">
                  <c:v>112.9172932154914</c:v>
                </c:pt>
                <c:pt idx="365">
                  <c:v>112.9153134909377</c:v>
                </c:pt>
                <c:pt idx="366">
                  <c:v>112.9164175360109</c:v>
                </c:pt>
                <c:pt idx="367">
                  <c:v>112.9173823873746</c:v>
                </c:pt>
                <c:pt idx="368">
                  <c:v>112.9176559149305</c:v>
                </c:pt>
                <c:pt idx="369">
                  <c:v>112.9168666671038</c:v>
                </c:pt>
                <c:pt idx="370">
                  <c:v>112.9169792288963</c:v>
                </c:pt>
                <c:pt idx="371">
                  <c:v>112.9183729333243</c:v>
                </c:pt>
                <c:pt idx="372">
                  <c:v>112.9174337990422</c:v>
                </c:pt>
                <c:pt idx="373">
                  <c:v>112.9172796203083</c:v>
                </c:pt>
                <c:pt idx="374">
                  <c:v>112.9175611021466</c:v>
                </c:pt>
                <c:pt idx="375">
                  <c:v>112.9184018997617</c:v>
                </c:pt>
                <c:pt idx="376">
                  <c:v>112.9180773955378</c:v>
                </c:pt>
                <c:pt idx="377">
                  <c:v>112.9182416224714</c:v>
                </c:pt>
                <c:pt idx="378">
                  <c:v>112.9184094926379</c:v>
                </c:pt>
                <c:pt idx="379">
                  <c:v>112.9180731076751</c:v>
                </c:pt>
                <c:pt idx="380">
                  <c:v>112.9182305131269</c:v>
                </c:pt>
                <c:pt idx="381">
                  <c:v>112.9180148903191</c:v>
                </c:pt>
                <c:pt idx="382">
                  <c:v>112.9180810088754</c:v>
                </c:pt>
                <c:pt idx="383">
                  <c:v>112.9175262783878</c:v>
                </c:pt>
                <c:pt idx="384">
                  <c:v>112.9185762753063</c:v>
                </c:pt>
                <c:pt idx="385">
                  <c:v>112.9180942640877</c:v>
                </c:pt>
                <c:pt idx="386">
                  <c:v>112.9178597265863</c:v>
                </c:pt>
                <c:pt idx="387">
                  <c:v>112.9174751011693</c:v>
                </c:pt>
                <c:pt idx="388">
                  <c:v>112.9188139614882</c:v>
                </c:pt>
                <c:pt idx="389">
                  <c:v>112.9191113548619</c:v>
                </c:pt>
                <c:pt idx="390">
                  <c:v>112.9188033349694</c:v>
                </c:pt>
                <c:pt idx="391">
                  <c:v>112.9187540379712</c:v>
                </c:pt>
                <c:pt idx="392">
                  <c:v>112.9186573701761</c:v>
                </c:pt>
                <c:pt idx="393">
                  <c:v>112.9190635180422</c:v>
                </c:pt>
                <c:pt idx="394">
                  <c:v>112.9187136869115</c:v>
                </c:pt>
                <c:pt idx="395">
                  <c:v>112.919068960202</c:v>
                </c:pt>
                <c:pt idx="396">
                  <c:v>112.9190442519126</c:v>
                </c:pt>
                <c:pt idx="397">
                  <c:v>112.9192646048552</c:v>
                </c:pt>
                <c:pt idx="398">
                  <c:v>112.9191779892029</c:v>
                </c:pt>
                <c:pt idx="399">
                  <c:v>112.9192807872031</c:v>
                </c:pt>
                <c:pt idx="400">
                  <c:v>112.9187483699247</c:v>
                </c:pt>
                <c:pt idx="401">
                  <c:v>112.9191944597681</c:v>
                </c:pt>
                <c:pt idx="402">
                  <c:v>112.9195363727776</c:v>
                </c:pt>
                <c:pt idx="403">
                  <c:v>112.9195955717202</c:v>
                </c:pt>
                <c:pt idx="404">
                  <c:v>112.919490604092</c:v>
                </c:pt>
                <c:pt idx="405">
                  <c:v>112.9193770575753</c:v>
                </c:pt>
                <c:pt idx="406">
                  <c:v>112.9195857784936</c:v>
                </c:pt>
                <c:pt idx="407">
                  <c:v>112.9193997833313</c:v>
                </c:pt>
                <c:pt idx="408">
                  <c:v>112.9194324319313</c:v>
                </c:pt>
                <c:pt idx="409">
                  <c:v>112.9196012787294</c:v>
                </c:pt>
                <c:pt idx="410">
                  <c:v>112.9196560788595</c:v>
                </c:pt>
                <c:pt idx="411">
                  <c:v>112.9197427784524</c:v>
                </c:pt>
                <c:pt idx="412">
                  <c:v>112.919589760251</c:v>
                </c:pt>
                <c:pt idx="413">
                  <c:v>112.9194381639102</c:v>
                </c:pt>
                <c:pt idx="414">
                  <c:v>112.9194214428733</c:v>
                </c:pt>
                <c:pt idx="415">
                  <c:v>112.9194088327485</c:v>
                </c:pt>
                <c:pt idx="416">
                  <c:v>112.9194015394232</c:v>
                </c:pt>
                <c:pt idx="417">
                  <c:v>112.9193452726776</c:v>
                </c:pt>
                <c:pt idx="418">
                  <c:v>112.9192033882722</c:v>
                </c:pt>
                <c:pt idx="419">
                  <c:v>112.9193707164949</c:v>
                </c:pt>
                <c:pt idx="420">
                  <c:v>112.9193114649563</c:v>
                </c:pt>
                <c:pt idx="421">
                  <c:v>112.9193681905929</c:v>
                </c:pt>
                <c:pt idx="422">
                  <c:v>112.9193755619836</c:v>
                </c:pt>
                <c:pt idx="423">
                  <c:v>112.9193846318721</c:v>
                </c:pt>
                <c:pt idx="424">
                  <c:v>112.9194038791733</c:v>
                </c:pt>
                <c:pt idx="425">
                  <c:v>112.9193789797877</c:v>
                </c:pt>
                <c:pt idx="426">
                  <c:v>112.9194135346208</c:v>
                </c:pt>
                <c:pt idx="427">
                  <c:v>112.9194225468564</c:v>
                </c:pt>
                <c:pt idx="428">
                  <c:v>112.9193872252089</c:v>
                </c:pt>
                <c:pt idx="429">
                  <c:v>112.9194932214457</c:v>
                </c:pt>
                <c:pt idx="430">
                  <c:v>112.9193627199052</c:v>
                </c:pt>
                <c:pt idx="431">
                  <c:v>112.9194545869281</c:v>
                </c:pt>
                <c:pt idx="432">
                  <c:v>112.9195136012517</c:v>
                </c:pt>
                <c:pt idx="433">
                  <c:v>112.9194539972105</c:v>
                </c:pt>
                <c:pt idx="434">
                  <c:v>112.9194068720433</c:v>
                </c:pt>
                <c:pt idx="435">
                  <c:v>112.9193878468553</c:v>
                </c:pt>
                <c:pt idx="436">
                  <c:v>112.9194608270128</c:v>
                </c:pt>
                <c:pt idx="437">
                  <c:v>112.9194451392353</c:v>
                </c:pt>
                <c:pt idx="438">
                  <c:v>112.9194513612072</c:v>
                </c:pt>
                <c:pt idx="439">
                  <c:v>112.9194304457591</c:v>
                </c:pt>
                <c:pt idx="440">
                  <c:v>112.9194456689556</c:v>
                </c:pt>
                <c:pt idx="441">
                  <c:v>112.9194482671984</c:v>
                </c:pt>
                <c:pt idx="442">
                  <c:v>112.9194625269813</c:v>
                </c:pt>
                <c:pt idx="443">
                  <c:v>112.919431368199</c:v>
                </c:pt>
                <c:pt idx="444">
                  <c:v>112.9194030058561</c:v>
                </c:pt>
                <c:pt idx="445">
                  <c:v>112.919408728708</c:v>
                </c:pt>
                <c:pt idx="446">
                  <c:v>112.9194156260978</c:v>
                </c:pt>
                <c:pt idx="447">
                  <c:v>112.9194152724827</c:v>
                </c:pt>
                <c:pt idx="448">
                  <c:v>112.9193365629475</c:v>
                </c:pt>
                <c:pt idx="449">
                  <c:v>112.9193342000027</c:v>
                </c:pt>
                <c:pt idx="450">
                  <c:v>112.9192781877069</c:v>
                </c:pt>
                <c:pt idx="451">
                  <c:v>112.9193246655247</c:v>
                </c:pt>
                <c:pt idx="452">
                  <c:v>112.919340301535</c:v>
                </c:pt>
                <c:pt idx="453">
                  <c:v>112.9193445685684</c:v>
                </c:pt>
                <c:pt idx="454">
                  <c:v>112.9193239078165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8.079170523542931</c:v>
                </c:pt>
                <c:pt idx="2">
                  <c:v>9.055225947601954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8.166407227729074</c:v>
                </c:pt>
                <c:pt idx="2">
                  <c:v>8.805193739575177</c:v>
                </c:pt>
                <c:pt idx="3">
                  <c:v>0.369814190023248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0.08723670418614315</c:v>
                </c:pt>
                <c:pt idx="2">
                  <c:v>7.829138315516154</c:v>
                </c:pt>
                <c:pt idx="3">
                  <c:v>9.425040137625201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8.074574404404354</c:v>
                </c:pt>
                <c:pt idx="2">
                  <c:v>9.093060751867309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8.154592445100992</c:v>
                </c:pt>
                <c:pt idx="2">
                  <c:v>8.863560416601283</c:v>
                </c:pt>
                <c:pt idx="3">
                  <c:v>0.3396246439618203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0.08001804069663812</c:v>
                </c:pt>
                <c:pt idx="2">
                  <c:v>7.845074069138327</c:v>
                </c:pt>
                <c:pt idx="3">
                  <c:v>9.432685395829132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8.099629161577159</c:v>
                </c:pt>
                <c:pt idx="2">
                  <c:v>9.15133798238638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8.174903050244136</c:v>
                </c:pt>
                <c:pt idx="2">
                  <c:v>8.935212928461247</c:v>
                </c:pt>
                <c:pt idx="3">
                  <c:v>0.3197593043699135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0.07527388866697807</c:v>
                </c:pt>
                <c:pt idx="2">
                  <c:v>7.883504107652027</c:v>
                </c:pt>
                <c:pt idx="3">
                  <c:v>9.471097286756292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13404825.1809553</v>
      </c>
      <c r="C2">
        <v>0</v>
      </c>
      <c r="D2">
        <v>5310870.310412257</v>
      </c>
      <c r="E2">
        <v>2503344.477092421</v>
      </c>
      <c r="F2">
        <v>1840259.254231322</v>
      </c>
      <c r="G2">
        <v>3750351.139219297</v>
      </c>
    </row>
    <row r="3" spans="1:7">
      <c r="A3">
        <v>1</v>
      </c>
      <c r="B3">
        <v>69011685.98160844</v>
      </c>
      <c r="C3">
        <v>665413.0629729575</v>
      </c>
      <c r="D3">
        <v>30844687.18815704</v>
      </c>
      <c r="E3">
        <v>2503344.477092421</v>
      </c>
      <c r="F3">
        <v>18402592.5423132</v>
      </c>
      <c r="G3">
        <v>16595648.71107281</v>
      </c>
    </row>
    <row r="4" spans="1:7">
      <c r="A4">
        <v>2</v>
      </c>
      <c r="B4">
        <v>67799714.7580623</v>
      </c>
      <c r="C4">
        <v>665600.8870726089</v>
      </c>
      <c r="D4">
        <v>30591421.43785353</v>
      </c>
      <c r="E4">
        <v>2503344.477092421</v>
      </c>
      <c r="F4">
        <v>17706425.81826</v>
      </c>
      <c r="G4">
        <v>16332922.13778375</v>
      </c>
    </row>
    <row r="5" spans="1:7">
      <c r="A5">
        <v>3</v>
      </c>
      <c r="B5">
        <v>66583989.7137206</v>
      </c>
      <c r="C5">
        <v>665815.009708588</v>
      </c>
      <c r="D5">
        <v>30336609.23357828</v>
      </c>
      <c r="E5">
        <v>2503344.477092421</v>
      </c>
      <c r="F5">
        <v>17011323.69472305</v>
      </c>
      <c r="G5">
        <v>16066897.29861827</v>
      </c>
    </row>
    <row r="6" spans="1:7">
      <c r="A6">
        <v>4</v>
      </c>
      <c r="B6">
        <v>65372728.21779611</v>
      </c>
      <c r="C6">
        <v>666061.7068608004</v>
      </c>
      <c r="D6">
        <v>30087782.95749933</v>
      </c>
      <c r="E6">
        <v>2503344.477092421</v>
      </c>
      <c r="F6">
        <v>16316965.93723234</v>
      </c>
      <c r="G6">
        <v>15798573.13911122</v>
      </c>
    </row>
    <row r="7" spans="1:7">
      <c r="A7">
        <v>5</v>
      </c>
      <c r="B7">
        <v>64170460.20905858</v>
      </c>
      <c r="C7">
        <v>666347.7692187539</v>
      </c>
      <c r="D7">
        <v>29848953.93325762</v>
      </c>
      <c r="E7">
        <v>2503344.477092421</v>
      </c>
      <c r="F7">
        <v>15623111.41496412</v>
      </c>
      <c r="G7">
        <v>15528702.61452567</v>
      </c>
    </row>
    <row r="8" spans="1:7">
      <c r="A8">
        <v>6</v>
      </c>
      <c r="B8">
        <v>62973446.14124607</v>
      </c>
      <c r="C8">
        <v>666680.9464874053</v>
      </c>
      <c r="D8">
        <v>29615962.51119992</v>
      </c>
      <c r="E8">
        <v>2503344.477092421</v>
      </c>
      <c r="F8">
        <v>14929565.69217679</v>
      </c>
      <c r="G8">
        <v>15257892.51428953</v>
      </c>
    </row>
    <row r="9" spans="1:7">
      <c r="A9">
        <v>7</v>
      </c>
      <c r="B9">
        <v>61778630.15675116</v>
      </c>
      <c r="C9">
        <v>667070.4114226103</v>
      </c>
      <c r="D9">
        <v>29385386.94270673</v>
      </c>
      <c r="E9">
        <v>2503344.477092421</v>
      </c>
      <c r="F9">
        <v>14236160.13362762</v>
      </c>
      <c r="G9">
        <v>14986668.19190177</v>
      </c>
    </row>
    <row r="10" spans="1:7">
      <c r="A10">
        <v>8</v>
      </c>
      <c r="B10">
        <v>60586872.36719006</v>
      </c>
      <c r="C10">
        <v>667527.3208975811</v>
      </c>
      <c r="D10">
        <v>29157742.96775253</v>
      </c>
      <c r="E10">
        <v>2503344.477092421</v>
      </c>
      <c r="F10">
        <v>13542736.68501856</v>
      </c>
      <c r="G10">
        <v>14715520.91642896</v>
      </c>
    </row>
    <row r="11" spans="1:7">
      <c r="A11">
        <v>9</v>
      </c>
      <c r="B11">
        <v>59346901.6237333</v>
      </c>
      <c r="C11">
        <v>667729.4771410885</v>
      </c>
      <c r="D11">
        <v>28894522.73707683</v>
      </c>
      <c r="E11">
        <v>2503344.477092421</v>
      </c>
      <c r="F11">
        <v>12825382.53112928</v>
      </c>
      <c r="G11">
        <v>14455922.40129367</v>
      </c>
    </row>
    <row r="12" spans="1:7">
      <c r="A12">
        <v>10</v>
      </c>
      <c r="B12">
        <v>58118961.89157787</v>
      </c>
      <c r="C12">
        <v>668017.0453979573</v>
      </c>
      <c r="D12">
        <v>28642806.34411056</v>
      </c>
      <c r="E12">
        <v>2503344.477092421</v>
      </c>
      <c r="F12">
        <v>12106460.16199101</v>
      </c>
      <c r="G12">
        <v>14198333.86298592</v>
      </c>
    </row>
    <row r="13" spans="1:7">
      <c r="A13">
        <v>11</v>
      </c>
      <c r="B13">
        <v>56911112.62764397</v>
      </c>
      <c r="C13">
        <v>668403.0095680547</v>
      </c>
      <c r="D13">
        <v>28410308.1183476</v>
      </c>
      <c r="E13">
        <v>2503344.477092421</v>
      </c>
      <c r="F13">
        <v>11384752.33857075</v>
      </c>
      <c r="G13">
        <v>13944304.68406514</v>
      </c>
    </row>
    <row r="14" spans="1:7">
      <c r="A14">
        <v>12</v>
      </c>
      <c r="B14">
        <v>38356554.98988491</v>
      </c>
      <c r="C14">
        <v>512731.3493739026</v>
      </c>
      <c r="D14">
        <v>16679810.60999668</v>
      </c>
      <c r="E14">
        <v>2503344.477092421</v>
      </c>
      <c r="F14">
        <v>9201296.2711566</v>
      </c>
      <c r="G14">
        <v>9459372.282265307</v>
      </c>
    </row>
    <row r="15" spans="1:7">
      <c r="A15">
        <v>13</v>
      </c>
      <c r="B15">
        <v>31860601.98894374</v>
      </c>
      <c r="C15">
        <v>464917.792432428</v>
      </c>
      <c r="D15">
        <v>12731002.68913125</v>
      </c>
      <c r="E15">
        <v>2503344.477092421</v>
      </c>
      <c r="F15">
        <v>8258293.554133166</v>
      </c>
      <c r="G15">
        <v>7903043.476154483</v>
      </c>
    </row>
    <row r="16" spans="1:7">
      <c r="A16">
        <v>14</v>
      </c>
      <c r="B16">
        <v>29951316.17741474</v>
      </c>
      <c r="C16">
        <v>459294.677896271</v>
      </c>
      <c r="D16">
        <v>11837316.24457109</v>
      </c>
      <c r="E16">
        <v>2503344.477092421</v>
      </c>
      <c r="F16">
        <v>7689579.865213424</v>
      </c>
      <c r="G16">
        <v>7461780.912641532</v>
      </c>
    </row>
    <row r="17" spans="1:7">
      <c r="A17">
        <v>15</v>
      </c>
      <c r="B17">
        <v>28542183.6325853</v>
      </c>
      <c r="C17">
        <v>456077.4602982281</v>
      </c>
      <c r="D17">
        <v>11193044.23583607</v>
      </c>
      <c r="E17">
        <v>2503344.477092421</v>
      </c>
      <c r="F17">
        <v>7253475.521542273</v>
      </c>
      <c r="G17">
        <v>7136241.937816302</v>
      </c>
    </row>
    <row r="18" spans="1:7">
      <c r="A18">
        <v>16</v>
      </c>
      <c r="B18">
        <v>28419516.33189237</v>
      </c>
      <c r="C18">
        <v>457997.8581154486</v>
      </c>
      <c r="D18">
        <v>11212560.54096966</v>
      </c>
      <c r="E18">
        <v>2503344.477092421</v>
      </c>
      <c r="F18">
        <v>7134379.636952978</v>
      </c>
      <c r="G18">
        <v>7111233.818761869</v>
      </c>
    </row>
    <row r="19" spans="1:7">
      <c r="A19">
        <v>17</v>
      </c>
      <c r="B19">
        <v>27370520.71363303</v>
      </c>
      <c r="C19">
        <v>455131.2302100426</v>
      </c>
      <c r="D19">
        <v>10701277.56459098</v>
      </c>
      <c r="E19">
        <v>2503344.477092421</v>
      </c>
      <c r="F19">
        <v>6843800.590728612</v>
      </c>
      <c r="G19">
        <v>6866966.851010977</v>
      </c>
    </row>
    <row r="20" spans="1:7">
      <c r="A20">
        <v>18</v>
      </c>
      <c r="B20">
        <v>27244278.7104037</v>
      </c>
      <c r="C20">
        <v>456953.4869887048</v>
      </c>
      <c r="D20">
        <v>10715010.50127111</v>
      </c>
      <c r="E20">
        <v>2503344.477092421</v>
      </c>
      <c r="F20">
        <v>6729332.877601894</v>
      </c>
      <c r="G20">
        <v>6839637.367449576</v>
      </c>
    </row>
    <row r="21" spans="1:7">
      <c r="A21">
        <v>19</v>
      </c>
      <c r="B21">
        <v>26419642.51317996</v>
      </c>
      <c r="C21">
        <v>454603.5939988155</v>
      </c>
      <c r="D21">
        <v>10300816.77272053</v>
      </c>
      <c r="E21">
        <v>2503344.477092421</v>
      </c>
      <c r="F21">
        <v>6517802.616791042</v>
      </c>
      <c r="G21">
        <v>6643075.052577148</v>
      </c>
    </row>
    <row r="22" spans="1:7">
      <c r="A22">
        <v>20</v>
      </c>
      <c r="B22">
        <v>26466870.81801376</v>
      </c>
      <c r="C22">
        <v>454671.4224384023</v>
      </c>
      <c r="D22">
        <v>10309441.7579332</v>
      </c>
      <c r="E22">
        <v>2503344.477092421</v>
      </c>
      <c r="F22">
        <v>6545711.35140405</v>
      </c>
      <c r="G22">
        <v>6653701.809145685</v>
      </c>
    </row>
    <row r="23" spans="1:7">
      <c r="A23">
        <v>21</v>
      </c>
      <c r="B23">
        <v>26751066.88931504</v>
      </c>
      <c r="C23">
        <v>449555.4143756704</v>
      </c>
      <c r="D23">
        <v>10164323.01566895</v>
      </c>
      <c r="E23">
        <v>2503344.477092421</v>
      </c>
      <c r="F23">
        <v>6918702.792014694</v>
      </c>
      <c r="G23">
        <v>6715141.190163311</v>
      </c>
    </row>
    <row r="24" spans="1:7">
      <c r="A24">
        <v>22</v>
      </c>
      <c r="B24">
        <v>26467061.75825742</v>
      </c>
      <c r="C24">
        <v>454668.6680815903</v>
      </c>
      <c r="D24">
        <v>10308349.18463841</v>
      </c>
      <c r="E24">
        <v>2503344.477092421</v>
      </c>
      <c r="F24">
        <v>6546452.491841388</v>
      </c>
      <c r="G24">
        <v>6654246.936603613</v>
      </c>
    </row>
    <row r="25" spans="1:7">
      <c r="A25">
        <v>23</v>
      </c>
      <c r="B25">
        <v>26754687.30239376</v>
      </c>
      <c r="C25">
        <v>449567.8442499263</v>
      </c>
      <c r="D25">
        <v>10161496.92154198</v>
      </c>
      <c r="E25">
        <v>2503344.477092421</v>
      </c>
      <c r="F25">
        <v>6921856.08220352</v>
      </c>
      <c r="G25">
        <v>6718421.977305914</v>
      </c>
    </row>
    <row r="26" spans="1:7">
      <c r="A26">
        <v>24</v>
      </c>
      <c r="B26">
        <v>25564968.54924469</v>
      </c>
      <c r="C26">
        <v>447635.2453247249</v>
      </c>
      <c r="D26">
        <v>9739431.034684913</v>
      </c>
      <c r="E26">
        <v>2503344.477092421</v>
      </c>
      <c r="F26">
        <v>6439368.315022011</v>
      </c>
      <c r="G26">
        <v>6435189.477120616</v>
      </c>
    </row>
    <row r="27" spans="1:7">
      <c r="A27">
        <v>25</v>
      </c>
      <c r="B27">
        <v>23614620.32964648</v>
      </c>
      <c r="C27">
        <v>444226.0784601187</v>
      </c>
      <c r="D27">
        <v>8795917.062049963</v>
      </c>
      <c r="E27">
        <v>2503344.477092421</v>
      </c>
      <c r="F27">
        <v>5893308.199526175</v>
      </c>
      <c r="G27">
        <v>5977824.512517801</v>
      </c>
    </row>
    <row r="28" spans="1:7">
      <c r="A28">
        <v>26</v>
      </c>
      <c r="B28">
        <v>22423260.4504373</v>
      </c>
      <c r="C28">
        <v>442165.4910034603</v>
      </c>
      <c r="D28">
        <v>8173297.077023978</v>
      </c>
      <c r="E28">
        <v>2503344.477092421</v>
      </c>
      <c r="F28">
        <v>5609465.432626883</v>
      </c>
      <c r="G28">
        <v>5694987.972690563</v>
      </c>
    </row>
    <row r="29" spans="1:7">
      <c r="A29">
        <v>27</v>
      </c>
      <c r="B29">
        <v>21535247.65309039</v>
      </c>
      <c r="C29">
        <v>441468.4016264265</v>
      </c>
      <c r="D29">
        <v>7722950.118219178</v>
      </c>
      <c r="E29">
        <v>2503344.477092421</v>
      </c>
      <c r="F29">
        <v>5382701.036097364</v>
      </c>
      <c r="G29">
        <v>5484783.620055</v>
      </c>
    </row>
    <row r="30" spans="1:7">
      <c r="A30">
        <v>28</v>
      </c>
      <c r="B30">
        <v>20699703.15409491</v>
      </c>
      <c r="C30">
        <v>447383.2219719735</v>
      </c>
      <c r="D30">
        <v>7472664.208549292</v>
      </c>
      <c r="E30">
        <v>2503344.477092421</v>
      </c>
      <c r="F30">
        <v>4979821.795724425</v>
      </c>
      <c r="G30">
        <v>5296489.450756802</v>
      </c>
    </row>
    <row r="31" spans="1:7">
      <c r="A31">
        <v>29</v>
      </c>
      <c r="B31">
        <v>20516903.58795497</v>
      </c>
      <c r="C31">
        <v>449651.1324901472</v>
      </c>
      <c r="D31">
        <v>7431345.331076491</v>
      </c>
      <c r="E31">
        <v>2503344.477092421</v>
      </c>
      <c r="F31">
        <v>4877215.974319343</v>
      </c>
      <c r="G31">
        <v>5255346.672976565</v>
      </c>
    </row>
    <row r="32" spans="1:7">
      <c r="A32">
        <v>30</v>
      </c>
      <c r="B32">
        <v>20485615.15204746</v>
      </c>
      <c r="C32">
        <v>450786.0354490599</v>
      </c>
      <c r="D32">
        <v>7444547.51610409</v>
      </c>
      <c r="E32">
        <v>2503344.477092421</v>
      </c>
      <c r="F32">
        <v>4838299.188098907</v>
      </c>
      <c r="G32">
        <v>5248637.935302984</v>
      </c>
    </row>
    <row r="33" spans="1:7">
      <c r="A33">
        <v>31</v>
      </c>
      <c r="B33">
        <v>20092398.58816437</v>
      </c>
      <c r="C33">
        <v>448988.803537762</v>
      </c>
      <c r="D33">
        <v>7180633.408737159</v>
      </c>
      <c r="E33">
        <v>2503344.477092421</v>
      </c>
      <c r="F33">
        <v>4806784.701525292</v>
      </c>
      <c r="G33">
        <v>5152647.197271738</v>
      </c>
    </row>
    <row r="34" spans="1:7">
      <c r="A34">
        <v>32</v>
      </c>
      <c r="B34">
        <v>19764938.23777772</v>
      </c>
      <c r="C34">
        <v>449246.8382995308</v>
      </c>
      <c r="D34">
        <v>7015563.745796344</v>
      </c>
      <c r="E34">
        <v>2503344.477092421</v>
      </c>
      <c r="F34">
        <v>4720045.469796291</v>
      </c>
      <c r="G34">
        <v>5076737.70679313</v>
      </c>
    </row>
    <row r="35" spans="1:7">
      <c r="A35">
        <v>33</v>
      </c>
      <c r="B35">
        <v>19780218.31606843</v>
      </c>
      <c r="C35">
        <v>449265.3174309251</v>
      </c>
      <c r="D35">
        <v>7017709.337813728</v>
      </c>
      <c r="E35">
        <v>2503344.477092421</v>
      </c>
      <c r="F35">
        <v>4729242.266584611</v>
      </c>
      <c r="G35">
        <v>5080656.917146741</v>
      </c>
    </row>
    <row r="36" spans="1:7">
      <c r="A36">
        <v>34</v>
      </c>
      <c r="B36">
        <v>19630133.804094</v>
      </c>
      <c r="C36">
        <v>446045.990155176</v>
      </c>
      <c r="D36">
        <v>6831706.484046433</v>
      </c>
      <c r="E36">
        <v>2503344.477092421</v>
      </c>
      <c r="F36">
        <v>4805567.575091006</v>
      </c>
      <c r="G36">
        <v>5043469.277708966</v>
      </c>
    </row>
    <row r="37" spans="1:7">
      <c r="A37">
        <v>35</v>
      </c>
      <c r="B37">
        <v>19689110.90126288</v>
      </c>
      <c r="C37">
        <v>446018.635404659</v>
      </c>
      <c r="D37">
        <v>6846773.432443879</v>
      </c>
      <c r="E37">
        <v>2503344.477092421</v>
      </c>
      <c r="F37">
        <v>4835445.157228761</v>
      </c>
      <c r="G37">
        <v>5057529.199093159</v>
      </c>
    </row>
    <row r="38" spans="1:7">
      <c r="A38">
        <v>36</v>
      </c>
      <c r="B38">
        <v>19351235.24437505</v>
      </c>
      <c r="C38">
        <v>448505.3828503465</v>
      </c>
      <c r="D38">
        <v>6707146.152292588</v>
      </c>
      <c r="E38">
        <v>2503344.477092421</v>
      </c>
      <c r="F38">
        <v>4712796.530878608</v>
      </c>
      <c r="G38">
        <v>4979442.701261083</v>
      </c>
    </row>
    <row r="39" spans="1:7">
      <c r="A39">
        <v>37</v>
      </c>
      <c r="B39">
        <v>19170668.65988903</v>
      </c>
      <c r="C39">
        <v>449245.501509995</v>
      </c>
      <c r="D39">
        <v>6636962.499350278</v>
      </c>
      <c r="E39">
        <v>2503344.477092421</v>
      </c>
      <c r="F39">
        <v>4644743.817652958</v>
      </c>
      <c r="G39">
        <v>4936372.36428338</v>
      </c>
    </row>
    <row r="40" spans="1:7">
      <c r="A40">
        <v>38</v>
      </c>
      <c r="B40">
        <v>18391535.65339586</v>
      </c>
      <c r="C40">
        <v>455352.0348966037</v>
      </c>
      <c r="D40">
        <v>6353668.958747081</v>
      </c>
      <c r="E40">
        <v>2503344.477092421</v>
      </c>
      <c r="F40">
        <v>4323637.225817072</v>
      </c>
      <c r="G40">
        <v>4755532.956842683</v>
      </c>
    </row>
    <row r="41" spans="1:7">
      <c r="A41">
        <v>39</v>
      </c>
      <c r="B41">
        <v>17795205.52363171</v>
      </c>
      <c r="C41">
        <v>462178.0172891913</v>
      </c>
      <c r="D41">
        <v>6145247.324821445</v>
      </c>
      <c r="E41">
        <v>2503344.477092421</v>
      </c>
      <c r="F41">
        <v>4066171.200184355</v>
      </c>
      <c r="G41">
        <v>4618264.504244293</v>
      </c>
    </row>
    <row r="42" spans="1:7">
      <c r="A42">
        <v>40</v>
      </c>
      <c r="B42">
        <v>17259458.98524738</v>
      </c>
      <c r="C42">
        <v>467006.1244617612</v>
      </c>
      <c r="D42">
        <v>5909965.67243294</v>
      </c>
      <c r="E42">
        <v>2503344.477092421</v>
      </c>
      <c r="F42">
        <v>3887214.731467421</v>
      </c>
      <c r="G42">
        <v>4491927.979792844</v>
      </c>
    </row>
    <row r="43" spans="1:7">
      <c r="A43">
        <v>41</v>
      </c>
      <c r="B43">
        <v>16855751.6344883</v>
      </c>
      <c r="C43">
        <v>473225.3256300473</v>
      </c>
      <c r="D43">
        <v>5757240.766837957</v>
      </c>
      <c r="E43">
        <v>2503344.477092421</v>
      </c>
      <c r="F43">
        <v>3723278.295041929</v>
      </c>
      <c r="G43">
        <v>4398662.769885943</v>
      </c>
    </row>
    <row r="44" spans="1:7">
      <c r="A44">
        <v>42</v>
      </c>
      <c r="B44">
        <v>16641450.14814069</v>
      </c>
      <c r="C44">
        <v>477593.5080058078</v>
      </c>
      <c r="D44">
        <v>5686224.155153564</v>
      </c>
      <c r="E44">
        <v>2503344.477092421</v>
      </c>
      <c r="F44">
        <v>3623956.549474827</v>
      </c>
      <c r="G44">
        <v>4350331.45841407</v>
      </c>
    </row>
    <row r="45" spans="1:7">
      <c r="A45">
        <v>43</v>
      </c>
      <c r="B45">
        <v>16527170.48672119</v>
      </c>
      <c r="C45">
        <v>478298.3291201275</v>
      </c>
      <c r="D45">
        <v>5629085.310962901</v>
      </c>
      <c r="E45">
        <v>2503344.477092421</v>
      </c>
      <c r="F45">
        <v>3593439.662981671</v>
      </c>
      <c r="G45">
        <v>4323002.706564071</v>
      </c>
    </row>
    <row r="46" spans="1:7">
      <c r="A46">
        <v>44</v>
      </c>
      <c r="B46">
        <v>16539270.2038875</v>
      </c>
      <c r="C46">
        <v>477401.5080712879</v>
      </c>
      <c r="D46">
        <v>5620026.796478485</v>
      </c>
      <c r="E46">
        <v>2503344.477092421</v>
      </c>
      <c r="F46">
        <v>3612998.361305646</v>
      </c>
      <c r="G46">
        <v>4325499.060939659</v>
      </c>
    </row>
    <row r="47" spans="1:7">
      <c r="A47">
        <v>45</v>
      </c>
      <c r="B47">
        <v>16250967.10528894</v>
      </c>
      <c r="C47">
        <v>484406.0045160917</v>
      </c>
      <c r="D47">
        <v>5561411.497097227</v>
      </c>
      <c r="E47">
        <v>2503344.477092421</v>
      </c>
      <c r="F47">
        <v>3441608.363086071</v>
      </c>
      <c r="G47">
        <v>4260196.763497126</v>
      </c>
    </row>
    <row r="48" spans="1:7">
      <c r="A48">
        <v>46</v>
      </c>
      <c r="B48">
        <v>16040370.26199782</v>
      </c>
      <c r="C48">
        <v>488823.1687027679</v>
      </c>
      <c r="D48">
        <v>5498014.566855451</v>
      </c>
      <c r="E48">
        <v>2503344.477092421</v>
      </c>
      <c r="F48">
        <v>3339499.565023255</v>
      </c>
      <c r="G48">
        <v>4210688.48432392</v>
      </c>
    </row>
    <row r="49" spans="1:7">
      <c r="A49">
        <v>47</v>
      </c>
      <c r="B49">
        <v>15944641.9768181</v>
      </c>
      <c r="C49">
        <v>490825.1722420627</v>
      </c>
      <c r="D49">
        <v>5462235.628400037</v>
      </c>
      <c r="E49">
        <v>2503344.477092421</v>
      </c>
      <c r="F49">
        <v>3299821.521851165</v>
      </c>
      <c r="G49">
        <v>4188415.177232412</v>
      </c>
    </row>
    <row r="50" spans="1:7">
      <c r="A50">
        <v>48</v>
      </c>
      <c r="B50">
        <v>15962009.37611987</v>
      </c>
      <c r="C50">
        <v>491004.0915317335</v>
      </c>
      <c r="D50">
        <v>5472715.899732712</v>
      </c>
      <c r="E50">
        <v>2503344.477092421</v>
      </c>
      <c r="F50">
        <v>3302437.228996719</v>
      </c>
      <c r="G50">
        <v>4192507.678766284</v>
      </c>
    </row>
    <row r="51" spans="1:7">
      <c r="A51">
        <v>49</v>
      </c>
      <c r="B51">
        <v>15861165.23520245</v>
      </c>
      <c r="C51">
        <v>495136.8137237228</v>
      </c>
      <c r="D51">
        <v>5487857.597571515</v>
      </c>
      <c r="E51">
        <v>2503344.477092421</v>
      </c>
      <c r="F51">
        <v>3205351.085448494</v>
      </c>
      <c r="G51">
        <v>4169475.261366298</v>
      </c>
    </row>
    <row r="52" spans="1:7">
      <c r="A52">
        <v>50</v>
      </c>
      <c r="B52">
        <v>15849081.14913907</v>
      </c>
      <c r="C52">
        <v>495487.3519993708</v>
      </c>
      <c r="D52">
        <v>5489394.497268352</v>
      </c>
      <c r="E52">
        <v>2503344.477092421</v>
      </c>
      <c r="F52">
        <v>3193963.23497347</v>
      </c>
      <c r="G52">
        <v>4166891.587805451</v>
      </c>
    </row>
    <row r="53" spans="1:7">
      <c r="A53">
        <v>51</v>
      </c>
      <c r="B53">
        <v>15467790.1930849</v>
      </c>
      <c r="C53">
        <v>502673.635142292</v>
      </c>
      <c r="D53">
        <v>5326825.08283069</v>
      </c>
      <c r="E53">
        <v>2503344.477092421</v>
      </c>
      <c r="F53">
        <v>3058024.580935306</v>
      </c>
      <c r="G53">
        <v>4076922.41708419</v>
      </c>
    </row>
    <row r="54" spans="1:7">
      <c r="A54">
        <v>52</v>
      </c>
      <c r="B54">
        <v>15149970.04434893</v>
      </c>
      <c r="C54">
        <v>511618.0165657669</v>
      </c>
      <c r="D54">
        <v>5218321.972256816</v>
      </c>
      <c r="E54">
        <v>2503344.477092421</v>
      </c>
      <c r="F54">
        <v>2913555.057268303</v>
      </c>
      <c r="G54">
        <v>4003130.52116562</v>
      </c>
    </row>
    <row r="55" spans="1:7">
      <c r="A55">
        <v>53</v>
      </c>
      <c r="B55">
        <v>14861384.65094313</v>
      </c>
      <c r="C55">
        <v>519304.1604993729</v>
      </c>
      <c r="D55">
        <v>5105120.674751868</v>
      </c>
      <c r="E55">
        <v>2503344.477092421</v>
      </c>
      <c r="F55">
        <v>2798565.458854662</v>
      </c>
      <c r="G55">
        <v>3935049.879744804</v>
      </c>
    </row>
    <row r="56" spans="1:7">
      <c r="A56">
        <v>54</v>
      </c>
      <c r="B56">
        <v>14677689.91832238</v>
      </c>
      <c r="C56">
        <v>524118.170579311</v>
      </c>
      <c r="D56">
        <v>5025564.565395905</v>
      </c>
      <c r="E56">
        <v>2503344.477092421</v>
      </c>
      <c r="F56">
        <v>2733493.454657087</v>
      </c>
      <c r="G56">
        <v>3891169.250597651</v>
      </c>
    </row>
    <row r="57" spans="1:7">
      <c r="A57">
        <v>55</v>
      </c>
      <c r="B57">
        <v>14564495.57997176</v>
      </c>
      <c r="C57">
        <v>528488.9417526729</v>
      </c>
      <c r="D57">
        <v>4993118.230964816</v>
      </c>
      <c r="E57">
        <v>2503344.477092421</v>
      </c>
      <c r="F57">
        <v>2674763.545446679</v>
      </c>
      <c r="G57">
        <v>3864780.384715171</v>
      </c>
    </row>
    <row r="58" spans="1:7">
      <c r="A58">
        <v>56</v>
      </c>
      <c r="B58">
        <v>14460212.40243938</v>
      </c>
      <c r="C58">
        <v>532458.9582705345</v>
      </c>
      <c r="D58">
        <v>4954199.598206253</v>
      </c>
      <c r="E58">
        <v>2503344.477092421</v>
      </c>
      <c r="F58">
        <v>2630227.546262589</v>
      </c>
      <c r="G58">
        <v>3839981.822607587</v>
      </c>
    </row>
    <row r="59" spans="1:7">
      <c r="A59">
        <v>57</v>
      </c>
      <c r="B59">
        <v>14265851.26925807</v>
      </c>
      <c r="C59">
        <v>537420.0738055732</v>
      </c>
      <c r="D59">
        <v>4857190.26009425</v>
      </c>
      <c r="E59">
        <v>2503344.477092421</v>
      </c>
      <c r="F59">
        <v>2574558.530349873</v>
      </c>
      <c r="G59">
        <v>3793337.92791595</v>
      </c>
    </row>
    <row r="60" spans="1:7">
      <c r="A60">
        <v>58</v>
      </c>
      <c r="B60">
        <v>14117245.26612241</v>
      </c>
      <c r="C60">
        <v>542240.475018427</v>
      </c>
      <c r="D60">
        <v>4793944.157043261</v>
      </c>
      <c r="E60">
        <v>2503344.477092421</v>
      </c>
      <c r="F60">
        <v>2519316.037620028</v>
      </c>
      <c r="G60">
        <v>3758400.119348274</v>
      </c>
    </row>
    <row r="61" spans="1:7">
      <c r="A61">
        <v>59</v>
      </c>
      <c r="B61">
        <v>14056355.04025843</v>
      </c>
      <c r="C61">
        <v>544467.1149047385</v>
      </c>
      <c r="D61">
        <v>4770777.062642073</v>
      </c>
      <c r="E61">
        <v>2503344.477092421</v>
      </c>
      <c r="F61">
        <v>2493830.649511959</v>
      </c>
      <c r="G61">
        <v>3743935.736107241</v>
      </c>
    </row>
    <row r="62" spans="1:7">
      <c r="A62">
        <v>60</v>
      </c>
      <c r="B62">
        <v>14054680.95131146</v>
      </c>
      <c r="C62">
        <v>545384.5003622724</v>
      </c>
      <c r="D62">
        <v>4779208.872543278</v>
      </c>
      <c r="E62">
        <v>2503344.477092421</v>
      </c>
      <c r="F62">
        <v>2483197.649289214</v>
      </c>
      <c r="G62">
        <v>3743545.452024274</v>
      </c>
    </row>
    <row r="63" spans="1:7">
      <c r="A63">
        <v>61</v>
      </c>
      <c r="B63">
        <v>13986614.36314974</v>
      </c>
      <c r="C63">
        <v>545865.5821792934</v>
      </c>
      <c r="D63">
        <v>4728608.497966318</v>
      </c>
      <c r="E63">
        <v>2503344.477092421</v>
      </c>
      <c r="F63">
        <v>2481645.13687042</v>
      </c>
      <c r="G63">
        <v>3727150.669041288</v>
      </c>
    </row>
    <row r="64" spans="1:7">
      <c r="A64">
        <v>62</v>
      </c>
      <c r="B64">
        <v>13993964.0077886</v>
      </c>
      <c r="C64">
        <v>545923.4596928863</v>
      </c>
      <c r="D64">
        <v>4733306.614013628</v>
      </c>
      <c r="E64">
        <v>2503344.477092421</v>
      </c>
      <c r="F64">
        <v>2482293.357026712</v>
      </c>
      <c r="G64">
        <v>3729096.099962954</v>
      </c>
    </row>
    <row r="65" spans="1:7">
      <c r="A65">
        <v>63</v>
      </c>
      <c r="B65">
        <v>13773699.70963518</v>
      </c>
      <c r="C65">
        <v>555485.5979534024</v>
      </c>
      <c r="D65">
        <v>4657567.707765954</v>
      </c>
      <c r="E65">
        <v>2503344.477092421</v>
      </c>
      <c r="F65">
        <v>2380391.906971233</v>
      </c>
      <c r="G65">
        <v>3676910.01985217</v>
      </c>
    </row>
    <row r="66" spans="1:7">
      <c r="A66">
        <v>64</v>
      </c>
      <c r="B66">
        <v>13604191.42166543</v>
      </c>
      <c r="C66">
        <v>561671.5568826189</v>
      </c>
      <c r="D66">
        <v>4579143.215930745</v>
      </c>
      <c r="E66">
        <v>2503344.477092421</v>
      </c>
      <c r="F66">
        <v>2324143.266186259</v>
      </c>
      <c r="G66">
        <v>3635888.90557339</v>
      </c>
    </row>
    <row r="67" spans="1:7">
      <c r="A67">
        <v>65</v>
      </c>
      <c r="B67">
        <v>13425526.09268286</v>
      </c>
      <c r="C67">
        <v>569950.135491782</v>
      </c>
      <c r="D67">
        <v>4506131.035371717</v>
      </c>
      <c r="E67">
        <v>2503344.477092421</v>
      </c>
      <c r="F67">
        <v>2252924.22622103</v>
      </c>
      <c r="G67">
        <v>3593176.218505906</v>
      </c>
    </row>
    <row r="68" spans="1:7">
      <c r="A68">
        <v>66</v>
      </c>
      <c r="B68">
        <v>13283939.98683148</v>
      </c>
      <c r="C68">
        <v>577357.8880369824</v>
      </c>
      <c r="D68">
        <v>4452302.443175814</v>
      </c>
      <c r="E68">
        <v>2503344.477092421</v>
      </c>
      <c r="F68">
        <v>2191417.415831026</v>
      </c>
      <c r="G68">
        <v>3559517.762695236</v>
      </c>
    </row>
    <row r="69" spans="1:7">
      <c r="A69">
        <v>67</v>
      </c>
      <c r="B69">
        <v>13188348.3894229</v>
      </c>
      <c r="C69">
        <v>581608.177349381</v>
      </c>
      <c r="D69">
        <v>4407481.53646453</v>
      </c>
      <c r="E69">
        <v>2503344.477092421</v>
      </c>
      <c r="F69">
        <v>2159523.806714073</v>
      </c>
      <c r="G69">
        <v>3536390.391802497</v>
      </c>
    </row>
    <row r="70" spans="1:7">
      <c r="A70">
        <v>68</v>
      </c>
      <c r="B70">
        <v>13104102.82233014</v>
      </c>
      <c r="C70">
        <v>585721.0098755654</v>
      </c>
      <c r="D70">
        <v>4371648.213208062</v>
      </c>
      <c r="E70">
        <v>2503344.477092421</v>
      </c>
      <c r="F70">
        <v>2127151.788377966</v>
      </c>
      <c r="G70">
        <v>3516237.333776122</v>
      </c>
    </row>
    <row r="71" spans="1:7">
      <c r="A71">
        <v>69</v>
      </c>
      <c r="B71">
        <v>12967583.86541691</v>
      </c>
      <c r="C71">
        <v>594649.0181402215</v>
      </c>
      <c r="D71">
        <v>4325891.909419533</v>
      </c>
      <c r="E71">
        <v>2503344.477092421</v>
      </c>
      <c r="F71">
        <v>2060116.297070795</v>
      </c>
      <c r="G71">
        <v>3483582.163693942</v>
      </c>
    </row>
    <row r="72" spans="1:7">
      <c r="A72">
        <v>70</v>
      </c>
      <c r="B72">
        <v>12862610.49701297</v>
      </c>
      <c r="C72">
        <v>601312.5485756983</v>
      </c>
      <c r="D72">
        <v>4286239.928135994</v>
      </c>
      <c r="E72">
        <v>2503344.477092421</v>
      </c>
      <c r="F72">
        <v>2013709.458207178</v>
      </c>
      <c r="G72">
        <v>3458004.085001675</v>
      </c>
    </row>
    <row r="73" spans="1:7">
      <c r="A73">
        <v>71</v>
      </c>
      <c r="B73">
        <v>12819303.45672912</v>
      </c>
      <c r="C73">
        <v>604012.5758656864</v>
      </c>
      <c r="D73">
        <v>4268339.633549486</v>
      </c>
      <c r="E73">
        <v>2503344.477092421</v>
      </c>
      <c r="F73">
        <v>1996091.148052856</v>
      </c>
      <c r="G73">
        <v>3447515.62216867</v>
      </c>
    </row>
    <row r="74" spans="1:7">
      <c r="A74">
        <v>72</v>
      </c>
      <c r="B74">
        <v>12820421.25987437</v>
      </c>
      <c r="C74">
        <v>604843.8310762143</v>
      </c>
      <c r="D74">
        <v>4274059.984248904</v>
      </c>
      <c r="E74">
        <v>2503344.477092421</v>
      </c>
      <c r="F74">
        <v>1990403.210249967</v>
      </c>
      <c r="G74">
        <v>3447769.757206865</v>
      </c>
    </row>
    <row r="75" spans="1:7">
      <c r="A75">
        <v>73</v>
      </c>
      <c r="B75">
        <v>12773219.90150709</v>
      </c>
      <c r="C75">
        <v>608739.378991856</v>
      </c>
      <c r="D75">
        <v>4263160.991413194</v>
      </c>
      <c r="E75">
        <v>2503344.477092421</v>
      </c>
      <c r="F75">
        <v>1961610.306031713</v>
      </c>
      <c r="G75">
        <v>3436364.747977907</v>
      </c>
    </row>
    <row r="76" spans="1:7">
      <c r="A76">
        <v>74</v>
      </c>
      <c r="B76">
        <v>12776748.30783444</v>
      </c>
      <c r="C76">
        <v>608342.4164760454</v>
      </c>
      <c r="D76">
        <v>4262221.754905015</v>
      </c>
      <c r="E76">
        <v>2503344.477092421</v>
      </c>
      <c r="F76">
        <v>1965724.569939828</v>
      </c>
      <c r="G76">
        <v>3437115.089421134</v>
      </c>
    </row>
    <row r="77" spans="1:7">
      <c r="A77">
        <v>75</v>
      </c>
      <c r="B77">
        <v>12646291.85948899</v>
      </c>
      <c r="C77">
        <v>616141.7347557805</v>
      </c>
      <c r="D77">
        <v>4202883.989582496</v>
      </c>
      <c r="E77">
        <v>2503344.477092421</v>
      </c>
      <c r="F77">
        <v>1918612.848196034</v>
      </c>
      <c r="G77">
        <v>3405308.809862263</v>
      </c>
    </row>
    <row r="78" spans="1:7">
      <c r="A78">
        <v>76</v>
      </c>
      <c r="B78">
        <v>12548192.95091759</v>
      </c>
      <c r="C78">
        <v>624369.1290746474</v>
      </c>
      <c r="D78">
        <v>4170666.572677653</v>
      </c>
      <c r="E78">
        <v>2503344.477092421</v>
      </c>
      <c r="F78">
        <v>1868052.582994854</v>
      </c>
      <c r="G78">
        <v>3381760.189078011</v>
      </c>
    </row>
    <row r="79" spans="1:7">
      <c r="A79">
        <v>77</v>
      </c>
      <c r="B79">
        <v>12436015.16403343</v>
      </c>
      <c r="C79">
        <v>633193.9767834101</v>
      </c>
      <c r="D79">
        <v>4126699.589785472</v>
      </c>
      <c r="E79">
        <v>2503344.477092421</v>
      </c>
      <c r="F79">
        <v>1818413.557022723</v>
      </c>
      <c r="G79">
        <v>3354363.5633494</v>
      </c>
    </row>
    <row r="80" spans="1:7">
      <c r="A80">
        <v>78</v>
      </c>
      <c r="B80">
        <v>12338038.78414365</v>
      </c>
      <c r="C80">
        <v>640967.7105571791</v>
      </c>
      <c r="D80">
        <v>4085609.218915396</v>
      </c>
      <c r="E80">
        <v>2503344.477092421</v>
      </c>
      <c r="F80">
        <v>1777923.285208998</v>
      </c>
      <c r="G80">
        <v>3330194.092369659</v>
      </c>
    </row>
    <row r="81" spans="1:7">
      <c r="A81">
        <v>79</v>
      </c>
      <c r="B81">
        <v>12266431.15427397</v>
      </c>
      <c r="C81">
        <v>647836.2331625912</v>
      </c>
      <c r="D81">
        <v>4061037.99327101</v>
      </c>
      <c r="E81">
        <v>2503344.477092421</v>
      </c>
      <c r="F81">
        <v>1741588.835807572</v>
      </c>
      <c r="G81">
        <v>3312623.614940377</v>
      </c>
    </row>
    <row r="82" spans="1:7">
      <c r="A82">
        <v>80</v>
      </c>
      <c r="B82">
        <v>12202445.09736282</v>
      </c>
      <c r="C82">
        <v>653994.9590623791</v>
      </c>
      <c r="D82">
        <v>4037039.86821822</v>
      </c>
      <c r="E82">
        <v>2503344.477092421</v>
      </c>
      <c r="F82">
        <v>1711338.366882183</v>
      </c>
      <c r="G82">
        <v>3296727.426107612</v>
      </c>
    </row>
    <row r="83" spans="1:7">
      <c r="A83">
        <v>81</v>
      </c>
      <c r="B83">
        <v>12108025.9039535</v>
      </c>
      <c r="C83">
        <v>661925.6586639695</v>
      </c>
      <c r="D83">
        <v>3993370.828296827</v>
      </c>
      <c r="E83">
        <v>2503344.477092421</v>
      </c>
      <c r="F83">
        <v>1676143.964985515</v>
      </c>
      <c r="G83">
        <v>3273240.974914767</v>
      </c>
    </row>
    <row r="84" spans="1:7">
      <c r="A84">
        <v>82</v>
      </c>
      <c r="B84">
        <v>12032902.69976287</v>
      </c>
      <c r="C84">
        <v>669021.8719559155</v>
      </c>
      <c r="D84">
        <v>3961058.229451584</v>
      </c>
      <c r="E84">
        <v>2503344.477092421</v>
      </c>
      <c r="F84">
        <v>1644787.092511371</v>
      </c>
      <c r="G84">
        <v>3254691.028751577</v>
      </c>
    </row>
    <row r="85" spans="1:7">
      <c r="A85">
        <v>83</v>
      </c>
      <c r="B85">
        <v>11979535.8549359</v>
      </c>
      <c r="C85">
        <v>676521.4581987183</v>
      </c>
      <c r="D85">
        <v>3948198.061843962</v>
      </c>
      <c r="E85">
        <v>2503344.477092421</v>
      </c>
      <c r="F85">
        <v>1609994.497973951</v>
      </c>
      <c r="G85">
        <v>3241477.359826849</v>
      </c>
    </row>
    <row r="86" spans="1:7">
      <c r="A86">
        <v>84</v>
      </c>
      <c r="B86">
        <v>11948198.11106888</v>
      </c>
      <c r="C86">
        <v>679833.1248729031</v>
      </c>
      <c r="D86">
        <v>3935578.506378714</v>
      </c>
      <c r="E86">
        <v>2503344.477092421</v>
      </c>
      <c r="F86">
        <v>1595817.941216592</v>
      </c>
      <c r="G86">
        <v>3233624.061508249</v>
      </c>
    </row>
    <row r="87" spans="1:7">
      <c r="A87">
        <v>85</v>
      </c>
      <c r="B87">
        <v>11949855.0351163</v>
      </c>
      <c r="C87">
        <v>678918.5300589444</v>
      </c>
      <c r="D87">
        <v>3932081.40689437</v>
      </c>
      <c r="E87">
        <v>2503344.477092421</v>
      </c>
      <c r="F87">
        <v>1601374.213879272</v>
      </c>
      <c r="G87">
        <v>3234136.407191293</v>
      </c>
    </row>
    <row r="88" spans="1:7">
      <c r="A88">
        <v>86</v>
      </c>
      <c r="B88">
        <v>11894681.4653371</v>
      </c>
      <c r="C88">
        <v>684680.8124025516</v>
      </c>
      <c r="D88">
        <v>3908999.868052852</v>
      </c>
      <c r="E88">
        <v>2503344.477092421</v>
      </c>
      <c r="F88">
        <v>1577338.353635822</v>
      </c>
      <c r="G88">
        <v>3220317.954153448</v>
      </c>
    </row>
    <row r="89" spans="1:7">
      <c r="A89">
        <v>87</v>
      </c>
      <c r="B89">
        <v>11821929.10989522</v>
      </c>
      <c r="C89">
        <v>693603.5677229944</v>
      </c>
      <c r="D89">
        <v>3882632.794678428</v>
      </c>
      <c r="E89">
        <v>2503344.477092421</v>
      </c>
      <c r="F89">
        <v>1540366.319803977</v>
      </c>
      <c r="G89">
        <v>3201981.950597404</v>
      </c>
    </row>
    <row r="90" spans="1:7">
      <c r="A90">
        <v>88</v>
      </c>
      <c r="B90">
        <v>11763341.40752896</v>
      </c>
      <c r="C90">
        <v>699198.9997718264</v>
      </c>
      <c r="D90">
        <v>3852474.012604429</v>
      </c>
      <c r="E90">
        <v>2503344.477092421</v>
      </c>
      <c r="F90">
        <v>1521327.512020094</v>
      </c>
      <c r="G90">
        <v>3186996.40604019</v>
      </c>
    </row>
    <row r="91" spans="1:7">
      <c r="A91">
        <v>89</v>
      </c>
      <c r="B91">
        <v>11692886.71712821</v>
      </c>
      <c r="C91">
        <v>707388.472751905</v>
      </c>
      <c r="D91">
        <v>3820985.126425442</v>
      </c>
      <c r="E91">
        <v>2503344.477092421</v>
      </c>
      <c r="F91">
        <v>1492076.242241965</v>
      </c>
      <c r="G91">
        <v>3169092.398616473</v>
      </c>
    </row>
    <row r="92" spans="1:7">
      <c r="A92">
        <v>90</v>
      </c>
      <c r="B92">
        <v>11629326.19525673</v>
      </c>
      <c r="C92">
        <v>715532.3934070455</v>
      </c>
      <c r="D92">
        <v>3794102.949522652</v>
      </c>
      <c r="E92">
        <v>2503344.477092421</v>
      </c>
      <c r="F92">
        <v>1463400.45304796</v>
      </c>
      <c r="G92">
        <v>3152945.922186655</v>
      </c>
    </row>
    <row r="93" spans="1:7">
      <c r="A93">
        <v>91</v>
      </c>
      <c r="B93">
        <v>11581806.06545257</v>
      </c>
      <c r="C93">
        <v>720950.4117946977</v>
      </c>
      <c r="D93">
        <v>3770181.601863415</v>
      </c>
      <c r="E93">
        <v>2503344.477092421</v>
      </c>
      <c r="F93">
        <v>1446544.745692824</v>
      </c>
      <c r="G93">
        <v>3140784.829009209</v>
      </c>
    </row>
    <row r="94" spans="1:7">
      <c r="A94">
        <v>92</v>
      </c>
      <c r="B94">
        <v>11540017.80316058</v>
      </c>
      <c r="C94">
        <v>726064.0983374133</v>
      </c>
      <c r="D94">
        <v>3750114.84872315</v>
      </c>
      <c r="E94">
        <v>2503344.477092421</v>
      </c>
      <c r="F94">
        <v>1430348.280750673</v>
      </c>
      <c r="G94">
        <v>3130146.098256927</v>
      </c>
    </row>
    <row r="95" spans="1:7">
      <c r="A95">
        <v>93</v>
      </c>
      <c r="B95">
        <v>11476713.38854938</v>
      </c>
      <c r="C95">
        <v>735678.7375225213</v>
      </c>
      <c r="D95">
        <v>3725137.114762395</v>
      </c>
      <c r="E95">
        <v>2503344.477092421</v>
      </c>
      <c r="F95">
        <v>1398703.323242068</v>
      </c>
      <c r="G95">
        <v>3113849.735929975</v>
      </c>
    </row>
    <row r="96" spans="1:7">
      <c r="A96">
        <v>94</v>
      </c>
      <c r="B96">
        <v>11422821.53902977</v>
      </c>
      <c r="C96">
        <v>743841.4578076566</v>
      </c>
      <c r="D96">
        <v>3702379.311689524</v>
      </c>
      <c r="E96">
        <v>2503344.477092421</v>
      </c>
      <c r="F96">
        <v>1373463.910046399</v>
      </c>
      <c r="G96">
        <v>3099792.38239377</v>
      </c>
    </row>
    <row r="97" spans="1:7">
      <c r="A97">
        <v>95</v>
      </c>
      <c r="B97">
        <v>11382050.23622929</v>
      </c>
      <c r="C97">
        <v>748142.8355510517</v>
      </c>
      <c r="D97">
        <v>3678333.871444507</v>
      </c>
      <c r="E97">
        <v>2503344.477092421</v>
      </c>
      <c r="F97">
        <v>1363015.583408746</v>
      </c>
      <c r="G97">
        <v>3089213.468732559</v>
      </c>
    </row>
    <row r="98" spans="1:7">
      <c r="A98">
        <v>96</v>
      </c>
      <c r="B98">
        <v>11357313.16233222</v>
      </c>
      <c r="C98">
        <v>751875.5210462487</v>
      </c>
      <c r="D98">
        <v>3666958.217787453</v>
      </c>
      <c r="E98">
        <v>2503344.477092421</v>
      </c>
      <c r="F98">
        <v>1352365.021540905</v>
      </c>
      <c r="G98">
        <v>3082769.924865189</v>
      </c>
    </row>
    <row r="99" spans="1:7">
      <c r="A99">
        <v>97</v>
      </c>
      <c r="B99">
        <v>11337430.579174</v>
      </c>
      <c r="C99">
        <v>756814.9639815909</v>
      </c>
      <c r="D99">
        <v>3663386.505577636</v>
      </c>
      <c r="E99">
        <v>2503344.477092421</v>
      </c>
      <c r="F99">
        <v>1336546.656771788</v>
      </c>
      <c r="G99">
        <v>3077337.975750564</v>
      </c>
    </row>
    <row r="100" spans="1:7">
      <c r="A100">
        <v>98</v>
      </c>
      <c r="B100">
        <v>11336614.81547157</v>
      </c>
      <c r="C100">
        <v>757256.4283510959</v>
      </c>
      <c r="D100">
        <v>3664070.336014994</v>
      </c>
      <c r="E100">
        <v>2503344.477092421</v>
      </c>
      <c r="F100">
        <v>1334851.969783309</v>
      </c>
      <c r="G100">
        <v>3077091.604229746</v>
      </c>
    </row>
    <row r="101" spans="1:7">
      <c r="A101">
        <v>99</v>
      </c>
      <c r="B101">
        <v>11283394.71823656</v>
      </c>
      <c r="C101">
        <v>765187.8464631636</v>
      </c>
      <c r="D101">
        <v>3637867.996930635</v>
      </c>
      <c r="E101">
        <v>2503344.477092421</v>
      </c>
      <c r="F101">
        <v>1313838.118728675</v>
      </c>
      <c r="G101">
        <v>3063156.279021663</v>
      </c>
    </row>
    <row r="102" spans="1:7">
      <c r="A102">
        <v>100</v>
      </c>
      <c r="B102">
        <v>11242527.7367443</v>
      </c>
      <c r="C102">
        <v>773146.4678310424</v>
      </c>
      <c r="D102">
        <v>3622552.144707027</v>
      </c>
      <c r="E102">
        <v>2503344.477092421</v>
      </c>
      <c r="F102">
        <v>1291036.367796816</v>
      </c>
      <c r="G102">
        <v>3052448.279316989</v>
      </c>
    </row>
    <row r="103" spans="1:7">
      <c r="A103">
        <v>101</v>
      </c>
      <c r="B103">
        <v>11194293.20748371</v>
      </c>
      <c r="C103">
        <v>781896.2534317535</v>
      </c>
      <c r="D103">
        <v>3601357.48502539</v>
      </c>
      <c r="E103">
        <v>2503344.477092421</v>
      </c>
      <c r="F103">
        <v>1268025.220955041</v>
      </c>
      <c r="G103">
        <v>3039669.770979103</v>
      </c>
    </row>
    <row r="104" spans="1:7">
      <c r="A104">
        <v>102</v>
      </c>
      <c r="B104">
        <v>11150278.54106637</v>
      </c>
      <c r="C104">
        <v>789828.8740273319</v>
      </c>
      <c r="D104">
        <v>3580780.124941651</v>
      </c>
      <c r="E104">
        <v>2503344.477092421</v>
      </c>
      <c r="F104">
        <v>1248424.357094171</v>
      </c>
      <c r="G104">
        <v>3027900.707910797</v>
      </c>
    </row>
    <row r="105" spans="1:7">
      <c r="A105">
        <v>103</v>
      </c>
      <c r="B105">
        <v>11117348.85489478</v>
      </c>
      <c r="C105">
        <v>796886.8071372109</v>
      </c>
      <c r="D105">
        <v>3567866.969096168</v>
      </c>
      <c r="E105">
        <v>2503344.477092421</v>
      </c>
      <c r="F105">
        <v>1230217.177752994</v>
      </c>
      <c r="G105">
        <v>3019033.423815984</v>
      </c>
    </row>
    <row r="106" spans="1:7">
      <c r="A106">
        <v>104</v>
      </c>
      <c r="B106">
        <v>11088802.85316993</v>
      </c>
      <c r="C106">
        <v>803026.5761976328</v>
      </c>
      <c r="D106">
        <v>3556051.597166157</v>
      </c>
      <c r="E106">
        <v>2503344.477092421</v>
      </c>
      <c r="F106">
        <v>1215126.772191734</v>
      </c>
      <c r="G106">
        <v>3011253.430521987</v>
      </c>
    </row>
    <row r="107" spans="1:7">
      <c r="A107">
        <v>105</v>
      </c>
      <c r="B107">
        <v>11044552.96296181</v>
      </c>
      <c r="C107">
        <v>811255.8500139429</v>
      </c>
      <c r="D107">
        <v>3533449.286952867</v>
      </c>
      <c r="E107">
        <v>2503344.477092421</v>
      </c>
      <c r="F107">
        <v>1197194.948306398</v>
      </c>
      <c r="G107">
        <v>2999308.400596179</v>
      </c>
    </row>
    <row r="108" spans="1:7">
      <c r="A108">
        <v>106</v>
      </c>
      <c r="B108">
        <v>11005268.31148778</v>
      </c>
      <c r="C108">
        <v>819189.1689651095</v>
      </c>
      <c r="D108">
        <v>3514104.811931008</v>
      </c>
      <c r="E108">
        <v>2503344.477092421</v>
      </c>
      <c r="F108">
        <v>1179927.940816957</v>
      </c>
      <c r="G108">
        <v>2988701.912682289</v>
      </c>
    </row>
    <row r="109" spans="1:7">
      <c r="A109">
        <v>107</v>
      </c>
      <c r="B109">
        <v>10974578.82474284</v>
      </c>
      <c r="C109">
        <v>827629.0553147855</v>
      </c>
      <c r="D109">
        <v>3503659.133188185</v>
      </c>
      <c r="E109">
        <v>2503344.477092421</v>
      </c>
      <c r="F109">
        <v>1159763.045960236</v>
      </c>
      <c r="G109">
        <v>2980183.113187212</v>
      </c>
    </row>
    <row r="110" spans="1:7">
      <c r="A110">
        <v>108</v>
      </c>
      <c r="B110">
        <v>10955846.94441465</v>
      </c>
      <c r="C110">
        <v>831936.9950794888</v>
      </c>
      <c r="D110">
        <v>3495019.561265728</v>
      </c>
      <c r="E110">
        <v>2503344.477092421</v>
      </c>
      <c r="F110">
        <v>1150525.270874483</v>
      </c>
      <c r="G110">
        <v>2975020.640102535</v>
      </c>
    </row>
    <row r="111" spans="1:7">
      <c r="A111">
        <v>109</v>
      </c>
      <c r="B111">
        <v>10940923.20116035</v>
      </c>
      <c r="C111">
        <v>833546.9502652391</v>
      </c>
      <c r="D111">
        <v>3483983.75586471</v>
      </c>
      <c r="E111">
        <v>2503344.477092421</v>
      </c>
      <c r="F111">
        <v>1148855.452983889</v>
      </c>
      <c r="G111">
        <v>2971192.564954085</v>
      </c>
    </row>
    <row r="112" spans="1:7">
      <c r="A112">
        <v>110</v>
      </c>
      <c r="B112">
        <v>10910782.05702312</v>
      </c>
      <c r="C112">
        <v>841609.3164931333</v>
      </c>
      <c r="D112">
        <v>3471494.715494752</v>
      </c>
      <c r="E112">
        <v>2503344.477092421</v>
      </c>
      <c r="F112">
        <v>1131579.926586264</v>
      </c>
      <c r="G112">
        <v>2962753.621356544</v>
      </c>
    </row>
    <row r="113" spans="1:7">
      <c r="A113">
        <v>111</v>
      </c>
      <c r="B113">
        <v>10877401.42026941</v>
      </c>
      <c r="C113">
        <v>849973.7671129259</v>
      </c>
      <c r="D113">
        <v>3456189.385499454</v>
      </c>
      <c r="E113">
        <v>2503344.477092421</v>
      </c>
      <c r="F113">
        <v>1114454.057933229</v>
      </c>
      <c r="G113">
        <v>2953439.732631378</v>
      </c>
    </row>
    <row r="114" spans="1:7">
      <c r="A114">
        <v>112</v>
      </c>
      <c r="B114">
        <v>10849558.2860867</v>
      </c>
      <c r="C114">
        <v>855819.38445952</v>
      </c>
      <c r="D114">
        <v>3440417.932124388</v>
      </c>
      <c r="E114">
        <v>2503344.477092421</v>
      </c>
      <c r="F114">
        <v>1104319.432147309</v>
      </c>
      <c r="G114">
        <v>2945657.060263064</v>
      </c>
    </row>
    <row r="115" spans="1:7">
      <c r="A115">
        <v>113</v>
      </c>
      <c r="B115">
        <v>10816905.39046092</v>
      </c>
      <c r="C115">
        <v>863905.2473155609</v>
      </c>
      <c r="D115">
        <v>3423835.128390324</v>
      </c>
      <c r="E115">
        <v>2503344.477092421</v>
      </c>
      <c r="F115">
        <v>1089349.691980464</v>
      </c>
      <c r="G115">
        <v>2936470.845682148</v>
      </c>
    </row>
    <row r="116" spans="1:7">
      <c r="A116">
        <v>114</v>
      </c>
      <c r="B116">
        <v>10787344.43483668</v>
      </c>
      <c r="C116">
        <v>871893.9191486696</v>
      </c>
      <c r="D116">
        <v>3409469.449433442</v>
      </c>
      <c r="E116">
        <v>2503344.477092421</v>
      </c>
      <c r="F116">
        <v>1074526.321681869</v>
      </c>
      <c r="G116">
        <v>2928110.267480279</v>
      </c>
    </row>
    <row r="117" spans="1:7">
      <c r="A117">
        <v>115</v>
      </c>
      <c r="B117">
        <v>10765666.04458395</v>
      </c>
      <c r="C117">
        <v>876975.7999323311</v>
      </c>
      <c r="D117">
        <v>3397036.3610989</v>
      </c>
      <c r="E117">
        <v>2503344.477092421</v>
      </c>
      <c r="F117">
        <v>1066301.03560404</v>
      </c>
      <c r="G117">
        <v>2922008.370856255</v>
      </c>
    </row>
    <row r="118" spans="1:7">
      <c r="A118">
        <v>116</v>
      </c>
      <c r="B118">
        <v>10747342.34445785</v>
      </c>
      <c r="C118">
        <v>881508.4735877768</v>
      </c>
      <c r="D118">
        <v>3386788.154051765</v>
      </c>
      <c r="E118">
        <v>2503344.477092421</v>
      </c>
      <c r="F118">
        <v>1058834.624686702</v>
      </c>
      <c r="G118">
        <v>2916866.615039188</v>
      </c>
    </row>
    <row r="119" spans="1:7">
      <c r="A119">
        <v>117</v>
      </c>
      <c r="B119">
        <v>10716950.74761396</v>
      </c>
      <c r="C119">
        <v>891057.6078673444</v>
      </c>
      <c r="D119">
        <v>3372809.846218326</v>
      </c>
      <c r="E119">
        <v>2503344.477092421</v>
      </c>
      <c r="F119">
        <v>1041676.87444511</v>
      </c>
      <c r="G119">
        <v>2908061.941990756</v>
      </c>
    </row>
    <row r="120" spans="1:7">
      <c r="A120">
        <v>118</v>
      </c>
      <c r="B120">
        <v>10688651.41200416</v>
      </c>
      <c r="C120">
        <v>900003.3572752039</v>
      </c>
      <c r="D120">
        <v>3359189.149302321</v>
      </c>
      <c r="E120">
        <v>2503344.477092421</v>
      </c>
      <c r="F120">
        <v>1026354.897693546</v>
      </c>
      <c r="G120">
        <v>2899759.530640664</v>
      </c>
    </row>
    <row r="121" spans="1:7">
      <c r="A121">
        <v>119</v>
      </c>
      <c r="B121">
        <v>10665306.80770267</v>
      </c>
      <c r="C121">
        <v>905683.6119324927</v>
      </c>
      <c r="D121">
        <v>3344729.369055011</v>
      </c>
      <c r="E121">
        <v>2503344.477092421</v>
      </c>
      <c r="F121">
        <v>1018462.61140488</v>
      </c>
      <c r="G121">
        <v>2893086.738217864</v>
      </c>
    </row>
    <row r="122" spans="1:7">
      <c r="A122">
        <v>120</v>
      </c>
      <c r="B122">
        <v>10650566.79269887</v>
      </c>
      <c r="C122">
        <v>910259.6498114611</v>
      </c>
      <c r="D122">
        <v>3336972.988247081</v>
      </c>
      <c r="E122">
        <v>2503344.477092421</v>
      </c>
      <c r="F122">
        <v>1011221.751000343</v>
      </c>
      <c r="G122">
        <v>2888767.926547566</v>
      </c>
    </row>
    <row r="123" spans="1:7">
      <c r="A123">
        <v>121</v>
      </c>
      <c r="B123">
        <v>10638971.0876416</v>
      </c>
      <c r="C123">
        <v>915763.7726335824</v>
      </c>
      <c r="D123">
        <v>3333622.186318283</v>
      </c>
      <c r="E123">
        <v>2503344.477092421</v>
      </c>
      <c r="F123">
        <v>1001190.432432122</v>
      </c>
      <c r="G123">
        <v>2885050.219165193</v>
      </c>
    </row>
    <row r="124" spans="1:7">
      <c r="A124">
        <v>122</v>
      </c>
      <c r="B124">
        <v>10616439.85027809</v>
      </c>
      <c r="C124">
        <v>922260.9999208462</v>
      </c>
      <c r="D124">
        <v>3320591.974071686</v>
      </c>
      <c r="E124">
        <v>2503344.477092421</v>
      </c>
      <c r="F124">
        <v>991762.6098565331</v>
      </c>
      <c r="G124">
        <v>2878479.789336599</v>
      </c>
    </row>
    <row r="125" spans="1:7">
      <c r="A125">
        <v>123</v>
      </c>
      <c r="B125">
        <v>10592182.70961903</v>
      </c>
      <c r="C125">
        <v>930210.5024921274</v>
      </c>
      <c r="D125">
        <v>3307309.248807031</v>
      </c>
      <c r="E125">
        <v>2503344.477092421</v>
      </c>
      <c r="F125">
        <v>980060.1722400513</v>
      </c>
      <c r="G125">
        <v>2871258.3089874</v>
      </c>
    </row>
    <row r="126" spans="1:7">
      <c r="A126">
        <v>124</v>
      </c>
      <c r="B126">
        <v>10572113.46352591</v>
      </c>
      <c r="C126">
        <v>938324.6508804343</v>
      </c>
      <c r="D126">
        <v>3298111.587742295</v>
      </c>
      <c r="E126">
        <v>2503344.477092421</v>
      </c>
      <c r="F126">
        <v>967176.9326850708</v>
      </c>
      <c r="G126">
        <v>2865155.815125688</v>
      </c>
    </row>
    <row r="127" spans="1:7">
      <c r="A127">
        <v>125</v>
      </c>
      <c r="B127">
        <v>10549160.79037636</v>
      </c>
      <c r="C127">
        <v>946994.0955165639</v>
      </c>
      <c r="D127">
        <v>3286221.314556547</v>
      </c>
      <c r="E127">
        <v>2503344.477092421</v>
      </c>
      <c r="F127">
        <v>954437.2398580187</v>
      </c>
      <c r="G127">
        <v>2858163.663352809</v>
      </c>
    </row>
    <row r="128" spans="1:7">
      <c r="A128">
        <v>126</v>
      </c>
      <c r="B128">
        <v>10528589.83137678</v>
      </c>
      <c r="C128">
        <v>954631.3259118679</v>
      </c>
      <c r="D128">
        <v>3274940.670150102</v>
      </c>
      <c r="E128">
        <v>2503344.477092421</v>
      </c>
      <c r="F128">
        <v>943819.8989774744</v>
      </c>
      <c r="G128">
        <v>2851853.459244914</v>
      </c>
    </row>
    <row r="129" spans="1:7">
      <c r="A129">
        <v>127</v>
      </c>
      <c r="B129">
        <v>10514010.87100723</v>
      </c>
      <c r="C129">
        <v>961204.5154313038</v>
      </c>
      <c r="D129">
        <v>3268168.696905992</v>
      </c>
      <c r="E129">
        <v>2503344.477092421</v>
      </c>
      <c r="F129">
        <v>934047.6428931184</v>
      </c>
      <c r="G129">
        <v>2847245.538684393</v>
      </c>
    </row>
    <row r="130" spans="1:7">
      <c r="A130">
        <v>128</v>
      </c>
      <c r="B130">
        <v>10502046.74124563</v>
      </c>
      <c r="C130">
        <v>966621.8616851952</v>
      </c>
      <c r="D130">
        <v>3262414.040787761</v>
      </c>
      <c r="E130">
        <v>2503344.477092421</v>
      </c>
      <c r="F130">
        <v>926256.2731368373</v>
      </c>
      <c r="G130">
        <v>2843410.088543414</v>
      </c>
    </row>
    <row r="131" spans="1:7">
      <c r="A131">
        <v>129</v>
      </c>
      <c r="B131">
        <v>10480813.3994641</v>
      </c>
      <c r="C131">
        <v>974435.7753737814</v>
      </c>
      <c r="D131">
        <v>3249619.465910596</v>
      </c>
      <c r="E131">
        <v>2503344.477092421</v>
      </c>
      <c r="F131">
        <v>916556.9289544396</v>
      </c>
      <c r="G131">
        <v>2836856.75213286</v>
      </c>
    </row>
    <row r="132" spans="1:7">
      <c r="A132">
        <v>130</v>
      </c>
      <c r="B132">
        <v>10460347.35005812</v>
      </c>
      <c r="C132">
        <v>982486.1263569269</v>
      </c>
      <c r="D132">
        <v>3237467.565758821</v>
      </c>
      <c r="E132">
        <v>2503344.477092421</v>
      </c>
      <c r="F132">
        <v>906546.7182653417</v>
      </c>
      <c r="G132">
        <v>2830502.462584614</v>
      </c>
    </row>
    <row r="133" spans="1:7">
      <c r="A133">
        <v>131</v>
      </c>
      <c r="B133">
        <v>10443034.88039203</v>
      </c>
      <c r="C133">
        <v>991466.9843238057</v>
      </c>
      <c r="D133">
        <v>3229264.749945252</v>
      </c>
      <c r="E133">
        <v>2503344.477092421</v>
      </c>
      <c r="F133">
        <v>894149.4799399751</v>
      </c>
      <c r="G133">
        <v>2824809.189090572</v>
      </c>
    </row>
    <row r="134" spans="1:7">
      <c r="A134">
        <v>132</v>
      </c>
      <c r="B134">
        <v>10431832.07008871</v>
      </c>
      <c r="C134">
        <v>996550.0570765957</v>
      </c>
      <c r="D134">
        <v>3222944.422628958</v>
      </c>
      <c r="E134">
        <v>2503344.477092421</v>
      </c>
      <c r="F134">
        <v>887788.7581827441</v>
      </c>
      <c r="G134">
        <v>2821204.355107991</v>
      </c>
    </row>
    <row r="135" spans="1:7">
      <c r="A135">
        <v>133</v>
      </c>
      <c r="B135">
        <v>10422942.29144435</v>
      </c>
      <c r="C135">
        <v>998756.3544164263</v>
      </c>
      <c r="D135">
        <v>3215918.014065969</v>
      </c>
      <c r="E135">
        <v>2503344.477092421</v>
      </c>
      <c r="F135">
        <v>886254.29893782</v>
      </c>
      <c r="G135">
        <v>2818669.146931717</v>
      </c>
    </row>
    <row r="136" spans="1:7">
      <c r="A136">
        <v>134</v>
      </c>
      <c r="B136">
        <v>10406576.85351066</v>
      </c>
      <c r="C136">
        <v>1007259.156648475</v>
      </c>
      <c r="D136">
        <v>3207278.13404973</v>
      </c>
      <c r="E136">
        <v>2503344.477092421</v>
      </c>
      <c r="F136">
        <v>875459.4971625648</v>
      </c>
      <c r="G136">
        <v>2813235.588557464</v>
      </c>
    </row>
    <row r="137" spans="1:7">
      <c r="A137">
        <v>135</v>
      </c>
      <c r="B137">
        <v>10389148.44699665</v>
      </c>
      <c r="C137">
        <v>1015953.252479617</v>
      </c>
      <c r="D137">
        <v>3197421.101621102</v>
      </c>
      <c r="E137">
        <v>2503344.477092421</v>
      </c>
      <c r="F137">
        <v>864939.8322990582</v>
      </c>
      <c r="G137">
        <v>2807489.783504453</v>
      </c>
    </row>
    <row r="138" spans="1:7">
      <c r="A138">
        <v>136</v>
      </c>
      <c r="B138">
        <v>10374595.37809473</v>
      </c>
      <c r="C138">
        <v>1022064.108278835</v>
      </c>
      <c r="D138">
        <v>3187772.869225598</v>
      </c>
      <c r="E138">
        <v>2503344.477092421</v>
      </c>
      <c r="F138">
        <v>858630.2726294298</v>
      </c>
      <c r="G138">
        <v>2802783.650868441</v>
      </c>
    </row>
    <row r="139" spans="1:7">
      <c r="A139">
        <v>137</v>
      </c>
      <c r="B139">
        <v>10358177.2532269</v>
      </c>
      <c r="C139">
        <v>1030062.561904258</v>
      </c>
      <c r="D139">
        <v>3177620.617454391</v>
      </c>
      <c r="E139">
        <v>2503344.477092421</v>
      </c>
      <c r="F139">
        <v>849801.8977092785</v>
      </c>
      <c r="G139">
        <v>2797347.699066554</v>
      </c>
    </row>
    <row r="140" spans="1:7">
      <c r="A140">
        <v>138</v>
      </c>
      <c r="B140">
        <v>10343533.42783595</v>
      </c>
      <c r="C140">
        <v>1037826.729047364</v>
      </c>
      <c r="D140">
        <v>3168813.437922407</v>
      </c>
      <c r="E140">
        <v>2503344.477092421</v>
      </c>
      <c r="F140">
        <v>841123.8888942035</v>
      </c>
      <c r="G140">
        <v>2792424.89487956</v>
      </c>
    </row>
    <row r="141" spans="1:7">
      <c r="A141">
        <v>139</v>
      </c>
      <c r="B141">
        <v>10333196.34824213</v>
      </c>
      <c r="C141">
        <v>1042388.659909343</v>
      </c>
      <c r="D141">
        <v>3161647.795382944</v>
      </c>
      <c r="E141">
        <v>2503344.477092421</v>
      </c>
      <c r="F141">
        <v>836760.7616887285</v>
      </c>
      <c r="G141">
        <v>2789054.654168694</v>
      </c>
    </row>
    <row r="142" spans="1:7">
      <c r="A142">
        <v>140</v>
      </c>
      <c r="B142">
        <v>10324896.36691758</v>
      </c>
      <c r="C142">
        <v>1046196.707456851</v>
      </c>
      <c r="D142">
        <v>3155943.420731605</v>
      </c>
      <c r="E142">
        <v>2503344.477092421</v>
      </c>
      <c r="F142">
        <v>833056.1892371974</v>
      </c>
      <c r="G142">
        <v>2786355.572399502</v>
      </c>
    </row>
    <row r="143" spans="1:7">
      <c r="A143">
        <v>141</v>
      </c>
      <c r="B143">
        <v>10309950.25942982</v>
      </c>
      <c r="C143">
        <v>1055450.506143391</v>
      </c>
      <c r="D143">
        <v>3147305.827050473</v>
      </c>
      <c r="E143">
        <v>2503344.477092421</v>
      </c>
      <c r="F143">
        <v>822739.3096628988</v>
      </c>
      <c r="G143">
        <v>2781110.139480637</v>
      </c>
    </row>
    <row r="144" spans="1:7">
      <c r="A144">
        <v>142</v>
      </c>
      <c r="B144">
        <v>10295274.49895198</v>
      </c>
      <c r="C144">
        <v>1064644.895461429</v>
      </c>
      <c r="D144">
        <v>3138550.403382942</v>
      </c>
      <c r="E144">
        <v>2503344.477092421</v>
      </c>
      <c r="F144">
        <v>812853.2616906469</v>
      </c>
      <c r="G144">
        <v>2775881.46132454</v>
      </c>
    </row>
    <row r="145" spans="1:7">
      <c r="A145">
        <v>143</v>
      </c>
      <c r="B145">
        <v>10282426.94399289</v>
      </c>
      <c r="C145">
        <v>1070935.878357932</v>
      </c>
      <c r="D145">
        <v>3129305.579656415</v>
      </c>
      <c r="E145">
        <v>2503344.477092421</v>
      </c>
      <c r="F145">
        <v>807282.0118349105</v>
      </c>
      <c r="G145">
        <v>2771558.997051215</v>
      </c>
    </row>
    <row r="146" spans="1:7">
      <c r="A146">
        <v>144</v>
      </c>
      <c r="B146">
        <v>10274012.90302081</v>
      </c>
      <c r="C146">
        <v>1076010.647233267</v>
      </c>
      <c r="D146">
        <v>3123805.084206596</v>
      </c>
      <c r="E146">
        <v>2503344.477092421</v>
      </c>
      <c r="F146">
        <v>802267.0134753985</v>
      </c>
      <c r="G146">
        <v>2768585.681013129</v>
      </c>
    </row>
    <row r="147" spans="1:7">
      <c r="A147">
        <v>145</v>
      </c>
      <c r="B147">
        <v>10267594.30682246</v>
      </c>
      <c r="C147">
        <v>1081913.111911704</v>
      </c>
      <c r="D147">
        <v>3120905.256926584</v>
      </c>
      <c r="E147">
        <v>2503344.477092421</v>
      </c>
      <c r="F147">
        <v>795488.9045998683</v>
      </c>
      <c r="G147">
        <v>2765942.556291886</v>
      </c>
    </row>
    <row r="148" spans="1:7">
      <c r="A148">
        <v>146</v>
      </c>
      <c r="B148">
        <v>10255721.49572605</v>
      </c>
      <c r="C148">
        <v>1088571.726003963</v>
      </c>
      <c r="D148">
        <v>3112503.806377895</v>
      </c>
      <c r="E148">
        <v>2503344.477092421</v>
      </c>
      <c r="F148">
        <v>789494.7419722101</v>
      </c>
      <c r="G148">
        <v>2761806.744279561</v>
      </c>
    </row>
    <row r="149" spans="1:7">
      <c r="A149">
        <v>147</v>
      </c>
      <c r="B149">
        <v>10243082.11779741</v>
      </c>
      <c r="C149">
        <v>1096508.462802594</v>
      </c>
      <c r="D149">
        <v>3103797.386858798</v>
      </c>
      <c r="E149">
        <v>2503344.477092421</v>
      </c>
      <c r="F149">
        <v>782180.7787735993</v>
      </c>
      <c r="G149">
        <v>2757251.012269996</v>
      </c>
    </row>
    <row r="150" spans="1:7">
      <c r="A150">
        <v>148</v>
      </c>
      <c r="B150">
        <v>10232631.73898961</v>
      </c>
      <c r="C150">
        <v>1104698.32011504</v>
      </c>
      <c r="D150">
        <v>3097374.590324497</v>
      </c>
      <c r="E150">
        <v>2503344.477092421</v>
      </c>
      <c r="F150">
        <v>773947.016137094</v>
      </c>
      <c r="G150">
        <v>2753267.335320555</v>
      </c>
    </row>
    <row r="151" spans="1:7">
      <c r="A151">
        <v>149</v>
      </c>
      <c r="B151">
        <v>10220917.90595051</v>
      </c>
      <c r="C151">
        <v>1113288.782905985</v>
      </c>
      <c r="D151">
        <v>3089539.911901008</v>
      </c>
      <c r="E151">
        <v>2503344.477092421</v>
      </c>
      <c r="F151">
        <v>765900.4293703095</v>
      </c>
      <c r="G151">
        <v>2748844.304680784</v>
      </c>
    </row>
    <row r="152" spans="1:7">
      <c r="A152">
        <v>150</v>
      </c>
      <c r="B152">
        <v>10210496.52262173</v>
      </c>
      <c r="C152">
        <v>1120768.777178531</v>
      </c>
      <c r="D152">
        <v>3082239.10899224</v>
      </c>
      <c r="E152">
        <v>2503344.477092421</v>
      </c>
      <c r="F152">
        <v>759246.5251263198</v>
      </c>
      <c r="G152">
        <v>2744897.634232218</v>
      </c>
    </row>
    <row r="153" spans="1:7">
      <c r="A153">
        <v>151</v>
      </c>
      <c r="B153">
        <v>10203409.77396407</v>
      </c>
      <c r="C153">
        <v>1127143.299062457</v>
      </c>
      <c r="D153">
        <v>3077820.054422426</v>
      </c>
      <c r="E153">
        <v>2503344.477092421</v>
      </c>
      <c r="F153">
        <v>753085.254998137</v>
      </c>
      <c r="G153">
        <v>2742016.688388633</v>
      </c>
    </row>
    <row r="154" spans="1:7">
      <c r="A154">
        <v>152</v>
      </c>
      <c r="B154">
        <v>10197904.95427838</v>
      </c>
      <c r="C154">
        <v>1132162.097717049</v>
      </c>
      <c r="D154">
        <v>3074320.082520219</v>
      </c>
      <c r="E154">
        <v>2503344.477092421</v>
      </c>
      <c r="F154">
        <v>748343.1105540001</v>
      </c>
      <c r="G154">
        <v>2739735.186394685</v>
      </c>
    </row>
    <row r="155" spans="1:7">
      <c r="A155">
        <v>153</v>
      </c>
      <c r="B155">
        <v>10187370.06461516</v>
      </c>
      <c r="C155">
        <v>1139422.061110355</v>
      </c>
      <c r="D155">
        <v>3066242.4314135</v>
      </c>
      <c r="E155">
        <v>2503344.477092421</v>
      </c>
      <c r="F155">
        <v>742599.3759296861</v>
      </c>
      <c r="G155">
        <v>2735761.719069194</v>
      </c>
    </row>
    <row r="156" spans="1:7">
      <c r="A156">
        <v>154</v>
      </c>
      <c r="B156">
        <v>10176773.65764611</v>
      </c>
      <c r="C156">
        <v>1147149.999440706</v>
      </c>
      <c r="D156">
        <v>3058086.076622474</v>
      </c>
      <c r="E156">
        <v>2503344.477092421</v>
      </c>
      <c r="F156">
        <v>736473.5911404436</v>
      </c>
      <c r="G156">
        <v>2731719.513350069</v>
      </c>
    </row>
    <row r="157" spans="1:7">
      <c r="A157">
        <v>155</v>
      </c>
      <c r="B157">
        <v>10167508.1897549</v>
      </c>
      <c r="C157">
        <v>1156248.363450257</v>
      </c>
      <c r="D157">
        <v>3051824.855568846</v>
      </c>
      <c r="E157">
        <v>2503344.477092421</v>
      </c>
      <c r="F157">
        <v>728304.8078182684</v>
      </c>
      <c r="G157">
        <v>2727785.68582511</v>
      </c>
    </row>
    <row r="158" spans="1:7">
      <c r="A158">
        <v>156</v>
      </c>
      <c r="B158">
        <v>10161396.95714207</v>
      </c>
      <c r="C158">
        <v>1161539.321311307</v>
      </c>
      <c r="D158">
        <v>3047243.613107095</v>
      </c>
      <c r="E158">
        <v>2503344.477092421</v>
      </c>
      <c r="F158">
        <v>723973.8478507412</v>
      </c>
      <c r="G158">
        <v>2725295.697780506</v>
      </c>
    </row>
    <row r="159" spans="1:7">
      <c r="A159">
        <v>157</v>
      </c>
      <c r="B159">
        <v>10156626.51340257</v>
      </c>
      <c r="C159">
        <v>1163625.968781696</v>
      </c>
      <c r="D159">
        <v>3042743.906873118</v>
      </c>
      <c r="E159">
        <v>2503344.477092421</v>
      </c>
      <c r="F159">
        <v>723171.0923103754</v>
      </c>
      <c r="G159">
        <v>2723741.068344955</v>
      </c>
    </row>
    <row r="160" spans="1:7">
      <c r="A160">
        <v>158</v>
      </c>
      <c r="B160">
        <v>10148269.58769235</v>
      </c>
      <c r="C160">
        <v>1171999.428714715</v>
      </c>
      <c r="D160">
        <v>3036660.655588809</v>
      </c>
      <c r="E160">
        <v>2503344.477092421</v>
      </c>
      <c r="F160">
        <v>716127.9247364346</v>
      </c>
      <c r="G160">
        <v>2720137.10155997</v>
      </c>
    </row>
    <row r="161" spans="1:7">
      <c r="A161">
        <v>159</v>
      </c>
      <c r="B161">
        <v>10139363.79466349</v>
      </c>
      <c r="C161">
        <v>1180604.188464861</v>
      </c>
      <c r="D161">
        <v>3029858.8124112</v>
      </c>
      <c r="E161">
        <v>2503344.477092421</v>
      </c>
      <c r="F161">
        <v>709211.1994573157</v>
      </c>
      <c r="G161">
        <v>2716345.117237692</v>
      </c>
    </row>
    <row r="162" spans="1:7">
      <c r="A162">
        <v>160</v>
      </c>
      <c r="B162">
        <v>10131898.30450542</v>
      </c>
      <c r="C162">
        <v>1186473.789481261</v>
      </c>
      <c r="D162">
        <v>3023487.215380784</v>
      </c>
      <c r="E162">
        <v>2503344.477092421</v>
      </c>
      <c r="F162">
        <v>705248.2430974123</v>
      </c>
      <c r="G162">
        <v>2713344.579453542</v>
      </c>
    </row>
    <row r="163" spans="1:7">
      <c r="A163">
        <v>161</v>
      </c>
      <c r="B163">
        <v>10123536.43548558</v>
      </c>
      <c r="C163">
        <v>1194161.980017595</v>
      </c>
      <c r="D163">
        <v>3016570.424385701</v>
      </c>
      <c r="E163">
        <v>2503344.477092421</v>
      </c>
      <c r="F163">
        <v>699644.9256464406</v>
      </c>
      <c r="G163">
        <v>2709814.62834342</v>
      </c>
    </row>
    <row r="164" spans="1:7">
      <c r="A164">
        <v>162</v>
      </c>
      <c r="B164">
        <v>10116099.41764235</v>
      </c>
      <c r="C164">
        <v>1201655.606545631</v>
      </c>
      <c r="D164">
        <v>3010455.407759331</v>
      </c>
      <c r="E164">
        <v>2503344.477092421</v>
      </c>
      <c r="F164">
        <v>694067.5555305781</v>
      </c>
      <c r="G164">
        <v>2706576.37071439</v>
      </c>
    </row>
    <row r="165" spans="1:7">
      <c r="A165">
        <v>163</v>
      </c>
      <c r="B165">
        <v>10110990.16623764</v>
      </c>
      <c r="C165">
        <v>1205687.035129769</v>
      </c>
      <c r="D165">
        <v>3005834.068032194</v>
      </c>
      <c r="E165">
        <v>2503344.477092421</v>
      </c>
      <c r="F165">
        <v>691601.605421907</v>
      </c>
      <c r="G165">
        <v>2704522.980561348</v>
      </c>
    </row>
    <row r="166" spans="1:7">
      <c r="A166">
        <v>164</v>
      </c>
      <c r="B166">
        <v>10107089.76812983</v>
      </c>
      <c r="C166">
        <v>1208828.693226804</v>
      </c>
      <c r="D166">
        <v>3002290.308609877</v>
      </c>
      <c r="E166">
        <v>2503344.477092421</v>
      </c>
      <c r="F166">
        <v>689661.399137762</v>
      </c>
      <c r="G166">
        <v>2702964.890062968</v>
      </c>
    </row>
    <row r="167" spans="1:7">
      <c r="A167">
        <v>165</v>
      </c>
      <c r="B167">
        <v>10099760.8478435</v>
      </c>
      <c r="C167">
        <v>1217667.634437302</v>
      </c>
      <c r="D167">
        <v>2996287.117437173</v>
      </c>
      <c r="E167">
        <v>2503344.477092421</v>
      </c>
      <c r="F167">
        <v>682945.7338880696</v>
      </c>
      <c r="G167">
        <v>2699515.884988536</v>
      </c>
    </row>
    <row r="168" spans="1:7">
      <c r="A168">
        <v>166</v>
      </c>
      <c r="B168">
        <v>10092359.20838394</v>
      </c>
      <c r="C168">
        <v>1226803.460388061</v>
      </c>
      <c r="D168">
        <v>2990074.851521269</v>
      </c>
      <c r="E168">
        <v>2503344.477092421</v>
      </c>
      <c r="F168">
        <v>676183.492177809</v>
      </c>
      <c r="G168">
        <v>2695952.927204375</v>
      </c>
    </row>
    <row r="169" spans="1:7">
      <c r="A169">
        <v>167</v>
      </c>
      <c r="B169">
        <v>10085679.54576215</v>
      </c>
      <c r="C169">
        <v>1232973.430713292</v>
      </c>
      <c r="D169">
        <v>2983775.257279227</v>
      </c>
      <c r="E169">
        <v>2503344.477092421</v>
      </c>
      <c r="F169">
        <v>672495.6785202625</v>
      </c>
      <c r="G169">
        <v>2693090.702156948</v>
      </c>
    </row>
    <row r="170" spans="1:7">
      <c r="A170">
        <v>168</v>
      </c>
      <c r="B170">
        <v>10081299.4682849</v>
      </c>
      <c r="C170">
        <v>1238012.778908917</v>
      </c>
      <c r="D170">
        <v>2979792.675872708</v>
      </c>
      <c r="E170">
        <v>2503344.477092421</v>
      </c>
      <c r="F170">
        <v>669107.6595927572</v>
      </c>
      <c r="G170">
        <v>2691041.876818092</v>
      </c>
    </row>
    <row r="171" spans="1:7">
      <c r="A171">
        <v>169</v>
      </c>
      <c r="B171">
        <v>10078125.04661373</v>
      </c>
      <c r="C171">
        <v>1244030.183163142</v>
      </c>
      <c r="D171">
        <v>2977361.530975716</v>
      </c>
      <c r="E171">
        <v>2503344.477092421</v>
      </c>
      <c r="F171">
        <v>664291.8590135809</v>
      </c>
      <c r="G171">
        <v>2689096.996368874</v>
      </c>
    </row>
    <row r="172" spans="1:7">
      <c r="A172">
        <v>170</v>
      </c>
      <c r="B172">
        <v>10072245.28643657</v>
      </c>
      <c r="C172">
        <v>1250137.163536879</v>
      </c>
      <c r="D172">
        <v>2971691.370396873</v>
      </c>
      <c r="E172">
        <v>2503344.477092421</v>
      </c>
      <c r="F172">
        <v>660621.8379410383</v>
      </c>
      <c r="G172">
        <v>2686450.437469363</v>
      </c>
    </row>
    <row r="173" spans="1:7">
      <c r="A173">
        <v>171</v>
      </c>
      <c r="B173">
        <v>10065940.03430404</v>
      </c>
      <c r="C173">
        <v>1257528.05807022</v>
      </c>
      <c r="D173">
        <v>2965600.053902963</v>
      </c>
      <c r="E173">
        <v>2503344.477092421</v>
      </c>
      <c r="F173">
        <v>656018.5739289448</v>
      </c>
      <c r="G173">
        <v>2683448.87130949</v>
      </c>
    </row>
    <row r="174" spans="1:7">
      <c r="A174">
        <v>172</v>
      </c>
      <c r="B174">
        <v>10060785.09036683</v>
      </c>
      <c r="C174">
        <v>1265481.5721824</v>
      </c>
      <c r="D174">
        <v>2960812.496244912</v>
      </c>
      <c r="E174">
        <v>2503344.477092421</v>
      </c>
      <c r="F174">
        <v>650461.9219039837</v>
      </c>
      <c r="G174">
        <v>2680684.622943113</v>
      </c>
    </row>
    <row r="175" spans="1:7">
      <c r="A175">
        <v>173</v>
      </c>
      <c r="B175">
        <v>10055006.94704244</v>
      </c>
      <c r="C175">
        <v>1273756.368348486</v>
      </c>
      <c r="D175">
        <v>2955171.337044587</v>
      </c>
      <c r="E175">
        <v>2503344.477092421</v>
      </c>
      <c r="F175">
        <v>645067.7167548049</v>
      </c>
      <c r="G175">
        <v>2677667.047802135</v>
      </c>
    </row>
    <row r="176" spans="1:7">
      <c r="A176">
        <v>174</v>
      </c>
      <c r="B176">
        <v>10049889.86553814</v>
      </c>
      <c r="C176">
        <v>1280885.615339677</v>
      </c>
      <c r="D176">
        <v>2950001.306707415</v>
      </c>
      <c r="E176">
        <v>2503344.477092421</v>
      </c>
      <c r="F176">
        <v>640654.6621182145</v>
      </c>
      <c r="G176">
        <v>2675003.804280407</v>
      </c>
    </row>
    <row r="177" spans="1:7">
      <c r="A177">
        <v>175</v>
      </c>
      <c r="B177">
        <v>10046592.81490266</v>
      </c>
      <c r="C177">
        <v>1287036.823407795</v>
      </c>
      <c r="D177">
        <v>2946771.909211367</v>
      </c>
      <c r="E177">
        <v>2503344.477092421</v>
      </c>
      <c r="F177">
        <v>636424.4053792804</v>
      </c>
      <c r="G177">
        <v>2673015.199811797</v>
      </c>
    </row>
    <row r="178" spans="1:7">
      <c r="A178">
        <v>176</v>
      </c>
      <c r="B178">
        <v>10044192.48171742</v>
      </c>
      <c r="C178">
        <v>1291665.852203802</v>
      </c>
      <c r="D178">
        <v>2944383.627330827</v>
      </c>
      <c r="E178">
        <v>2503344.477092421</v>
      </c>
      <c r="F178">
        <v>633281.6189781146</v>
      </c>
      <c r="G178">
        <v>2671516.906112254</v>
      </c>
    </row>
    <row r="179" spans="1:7">
      <c r="A179">
        <v>177</v>
      </c>
      <c r="B179">
        <v>10039226.96853791</v>
      </c>
      <c r="C179">
        <v>1298007.230663786</v>
      </c>
      <c r="D179">
        <v>2938991.17544683</v>
      </c>
      <c r="E179">
        <v>2503344.477092421</v>
      </c>
      <c r="F179">
        <v>629872.2516598619</v>
      </c>
      <c r="G179">
        <v>2669011.833675012</v>
      </c>
    </row>
    <row r="180" spans="1:7">
      <c r="A180">
        <v>178</v>
      </c>
      <c r="B180">
        <v>10034055.55494983</v>
      </c>
      <c r="C180">
        <v>1304916.051395329</v>
      </c>
      <c r="D180">
        <v>2933256.657762958</v>
      </c>
      <c r="E180">
        <v>2503344.477092421</v>
      </c>
      <c r="F180">
        <v>626170.3829323062</v>
      </c>
      <c r="G180">
        <v>2666367.985766813</v>
      </c>
    </row>
    <row r="181" spans="1:7">
      <c r="A181">
        <v>179</v>
      </c>
      <c r="B181">
        <v>10029489.54312504</v>
      </c>
      <c r="C181">
        <v>1313827.114712907</v>
      </c>
      <c r="D181">
        <v>2928297.317119402</v>
      </c>
      <c r="E181">
        <v>2503344.477092421</v>
      </c>
      <c r="F181">
        <v>620508.5767463148</v>
      </c>
      <c r="G181">
        <v>2663512.057453992</v>
      </c>
    </row>
    <row r="182" spans="1:7">
      <c r="A182">
        <v>180</v>
      </c>
      <c r="B182">
        <v>10026508.10915568</v>
      </c>
      <c r="C182">
        <v>1318876.691171288</v>
      </c>
      <c r="D182">
        <v>2924915.807625141</v>
      </c>
      <c r="E182">
        <v>2503344.477092421</v>
      </c>
      <c r="F182">
        <v>617591.9773972513</v>
      </c>
      <c r="G182">
        <v>2661779.155869578</v>
      </c>
    </row>
    <row r="183" spans="1:7">
      <c r="A183">
        <v>181</v>
      </c>
      <c r="B183">
        <v>10024222.20487943</v>
      </c>
      <c r="C183">
        <v>1320217.522098213</v>
      </c>
      <c r="D183">
        <v>2922132.681992203</v>
      </c>
      <c r="E183">
        <v>2503344.477092421</v>
      </c>
      <c r="F183">
        <v>617575.3456565469</v>
      </c>
      <c r="G183">
        <v>2660952.17804005</v>
      </c>
    </row>
    <row r="184" spans="1:7">
      <c r="A184">
        <v>182</v>
      </c>
      <c r="B184">
        <v>10020352.21893531</v>
      </c>
      <c r="C184">
        <v>1328107.198694361</v>
      </c>
      <c r="D184">
        <v>2917641.185638824</v>
      </c>
      <c r="E184">
        <v>2503344.477092421</v>
      </c>
      <c r="F184">
        <v>612805.7252615253</v>
      </c>
      <c r="G184">
        <v>2658453.632248182</v>
      </c>
    </row>
    <row r="185" spans="1:7">
      <c r="A185">
        <v>183</v>
      </c>
      <c r="B185">
        <v>10016187.71737443</v>
      </c>
      <c r="C185">
        <v>1336279.098041452</v>
      </c>
      <c r="D185">
        <v>2912667.665060095</v>
      </c>
      <c r="E185">
        <v>2503344.477092421</v>
      </c>
      <c r="F185">
        <v>608074.6247309686</v>
      </c>
      <c r="G185">
        <v>2655821.852449488</v>
      </c>
    </row>
    <row r="186" spans="1:7">
      <c r="A186">
        <v>184</v>
      </c>
      <c r="B186">
        <v>10012710.19089754</v>
      </c>
      <c r="C186">
        <v>1341318.766525692</v>
      </c>
      <c r="D186">
        <v>2908360.641153256</v>
      </c>
      <c r="E186">
        <v>2503344.477092421</v>
      </c>
      <c r="F186">
        <v>605768.9044391396</v>
      </c>
      <c r="G186">
        <v>2653917.401687032</v>
      </c>
    </row>
    <row r="187" spans="1:7">
      <c r="A187">
        <v>185</v>
      </c>
      <c r="B187">
        <v>10008786.41249108</v>
      </c>
      <c r="C187">
        <v>1348241.186920098</v>
      </c>
      <c r="D187">
        <v>2903412.002760508</v>
      </c>
      <c r="E187">
        <v>2503344.477092421</v>
      </c>
      <c r="F187">
        <v>602235.8102018819</v>
      </c>
      <c r="G187">
        <v>2651552.935516167</v>
      </c>
    </row>
    <row r="188" spans="1:7">
      <c r="A188">
        <v>186</v>
      </c>
      <c r="B188">
        <v>10005315.34579409</v>
      </c>
      <c r="C188">
        <v>1355107.182630726</v>
      </c>
      <c r="D188">
        <v>2898923.120781991</v>
      </c>
      <c r="E188">
        <v>2503344.477092421</v>
      </c>
      <c r="F188">
        <v>598606.4648260213</v>
      </c>
      <c r="G188">
        <v>2649334.100462934</v>
      </c>
    </row>
    <row r="189" spans="1:7">
      <c r="A189">
        <v>187</v>
      </c>
      <c r="B189">
        <v>10003010.76411618</v>
      </c>
      <c r="C189">
        <v>1358178.817510585</v>
      </c>
      <c r="D189">
        <v>2895919.676077167</v>
      </c>
      <c r="E189">
        <v>2503344.477092421</v>
      </c>
      <c r="F189">
        <v>597444.1539857943</v>
      </c>
      <c r="G189">
        <v>2648123.639450214</v>
      </c>
    </row>
    <row r="190" spans="1:7">
      <c r="A190">
        <v>188</v>
      </c>
      <c r="B190">
        <v>10001354.65770968</v>
      </c>
      <c r="C190">
        <v>1360331.62653363</v>
      </c>
      <c r="D190">
        <v>2893744.906310725</v>
      </c>
      <c r="E190">
        <v>2503344.477092421</v>
      </c>
      <c r="F190">
        <v>596653.8242030236</v>
      </c>
      <c r="G190">
        <v>2647279.823569881</v>
      </c>
    </row>
    <row r="191" spans="1:7">
      <c r="A191">
        <v>189</v>
      </c>
      <c r="B191">
        <v>9998127.740752183</v>
      </c>
      <c r="C191">
        <v>1368442.57821409</v>
      </c>
      <c r="D191">
        <v>2889301.969526478</v>
      </c>
      <c r="E191">
        <v>2503344.477092421</v>
      </c>
      <c r="F191">
        <v>592143.7189619667</v>
      </c>
      <c r="G191">
        <v>2644894.996957228</v>
      </c>
    </row>
    <row r="192" spans="1:7">
      <c r="A192">
        <v>190</v>
      </c>
      <c r="B192">
        <v>9994801.47116407</v>
      </c>
      <c r="C192">
        <v>1377237.16873647</v>
      </c>
      <c r="D192">
        <v>2884579.285899754</v>
      </c>
      <c r="E192">
        <v>2503344.477092421</v>
      </c>
      <c r="F192">
        <v>587319.4250591929</v>
      </c>
      <c r="G192">
        <v>2642321.114376232</v>
      </c>
    </row>
    <row r="193" spans="1:7">
      <c r="A193">
        <v>191</v>
      </c>
      <c r="B193">
        <v>9991718.954267437</v>
      </c>
      <c r="C193">
        <v>1382561.156686018</v>
      </c>
      <c r="D193">
        <v>2880201.037554652</v>
      </c>
      <c r="E193">
        <v>2503344.477092421</v>
      </c>
      <c r="F193">
        <v>585149.9498003728</v>
      </c>
      <c r="G193">
        <v>2640462.333133971</v>
      </c>
    </row>
    <row r="194" spans="1:7">
      <c r="A194">
        <v>192</v>
      </c>
      <c r="B194">
        <v>9989755.909754589</v>
      </c>
      <c r="C194">
        <v>1387063.789834687</v>
      </c>
      <c r="D194">
        <v>2877296.966179309</v>
      </c>
      <c r="E194">
        <v>2503344.477092421</v>
      </c>
      <c r="F194">
        <v>582980.9380839417</v>
      </c>
      <c r="G194">
        <v>2639069.738564229</v>
      </c>
    </row>
    <row r="195" spans="1:7">
      <c r="A195">
        <v>193</v>
      </c>
      <c r="B195">
        <v>9988460.794083685</v>
      </c>
      <c r="C195">
        <v>1393071.965622032</v>
      </c>
      <c r="D195">
        <v>2875154.383465544</v>
      </c>
      <c r="E195">
        <v>2503344.477092421</v>
      </c>
      <c r="F195">
        <v>579349.4628694645</v>
      </c>
      <c r="G195">
        <v>2637540.505034223</v>
      </c>
    </row>
    <row r="196" spans="1:7">
      <c r="A196">
        <v>194</v>
      </c>
      <c r="B196">
        <v>9985934.951518044</v>
      </c>
      <c r="C196">
        <v>1397835.583161606</v>
      </c>
      <c r="D196">
        <v>2871375.716205512</v>
      </c>
      <c r="E196">
        <v>2503344.477092421</v>
      </c>
      <c r="F196">
        <v>577443.8714145108</v>
      </c>
      <c r="G196">
        <v>2635935.303643995</v>
      </c>
    </row>
    <row r="197" spans="1:7">
      <c r="A197">
        <v>195</v>
      </c>
      <c r="B197">
        <v>9983182.529335741</v>
      </c>
      <c r="C197">
        <v>1403895.512168591</v>
      </c>
      <c r="D197">
        <v>2867082.704975069</v>
      </c>
      <c r="E197">
        <v>2503344.477092421</v>
      </c>
      <c r="F197">
        <v>574850.6824443808</v>
      </c>
      <c r="G197">
        <v>2634009.152655279</v>
      </c>
    </row>
    <row r="198" spans="1:7">
      <c r="A198">
        <v>196</v>
      </c>
      <c r="B198">
        <v>9981014.492969692</v>
      </c>
      <c r="C198">
        <v>1411163.371396821</v>
      </c>
      <c r="D198">
        <v>2863385.602642736</v>
      </c>
      <c r="E198">
        <v>2503344.477092421</v>
      </c>
      <c r="F198">
        <v>571079.8365531866</v>
      </c>
      <c r="G198">
        <v>2632041.205284528</v>
      </c>
    </row>
    <row r="199" spans="1:7">
      <c r="A199">
        <v>197</v>
      </c>
      <c r="B199">
        <v>9978553.496100642</v>
      </c>
      <c r="C199">
        <v>1418625.081465225</v>
      </c>
      <c r="D199">
        <v>2859154.051776527</v>
      </c>
      <c r="E199">
        <v>2503344.477092421</v>
      </c>
      <c r="F199">
        <v>567495.8607538114</v>
      </c>
      <c r="G199">
        <v>2629934.025012657</v>
      </c>
    </row>
    <row r="200" spans="1:7">
      <c r="A200">
        <v>198</v>
      </c>
      <c r="B200">
        <v>9976397.417730486</v>
      </c>
      <c r="C200">
        <v>1424891.262558466</v>
      </c>
      <c r="D200">
        <v>2855378.677643918</v>
      </c>
      <c r="E200">
        <v>2503344.477092421</v>
      </c>
      <c r="F200">
        <v>564664.0847753304</v>
      </c>
      <c r="G200">
        <v>2628118.91566035</v>
      </c>
    </row>
    <row r="201" spans="1:7">
      <c r="A201">
        <v>199</v>
      </c>
      <c r="B201">
        <v>9975143.361171715</v>
      </c>
      <c r="C201">
        <v>1430637.685212315</v>
      </c>
      <c r="D201">
        <v>2852860.899207986</v>
      </c>
      <c r="E201">
        <v>2503344.477092421</v>
      </c>
      <c r="F201">
        <v>561634.7020295021</v>
      </c>
      <c r="G201">
        <v>2626665.59762949</v>
      </c>
    </row>
    <row r="202" spans="1:7">
      <c r="A202">
        <v>200</v>
      </c>
      <c r="B202">
        <v>9974315.451054566</v>
      </c>
      <c r="C202">
        <v>1434762.666345785</v>
      </c>
      <c r="D202">
        <v>2851124.317779161</v>
      </c>
      <c r="E202">
        <v>2503344.477092421</v>
      </c>
      <c r="F202">
        <v>559459.7276474447</v>
      </c>
      <c r="G202">
        <v>2625624.262189755</v>
      </c>
    </row>
    <row r="203" spans="1:7">
      <c r="A203">
        <v>201</v>
      </c>
      <c r="B203">
        <v>9974261.717915257</v>
      </c>
      <c r="C203">
        <v>1434998.224353362</v>
      </c>
      <c r="D203">
        <v>2851025.216955624</v>
      </c>
      <c r="E203">
        <v>2503344.477092421</v>
      </c>
      <c r="F203">
        <v>559342.2371446042</v>
      </c>
      <c r="G203">
        <v>2625551.562369247</v>
      </c>
    </row>
    <row r="204" spans="1:7">
      <c r="A204">
        <v>202</v>
      </c>
      <c r="B204">
        <v>9971858.985551413</v>
      </c>
      <c r="C204">
        <v>1440497.941855717</v>
      </c>
      <c r="D204">
        <v>2846759.75826628</v>
      </c>
      <c r="E204">
        <v>2503344.477092421</v>
      </c>
      <c r="F204">
        <v>557451.5809568167</v>
      </c>
      <c r="G204">
        <v>2623805.227380179</v>
      </c>
    </row>
    <row r="205" spans="1:7">
      <c r="A205">
        <v>203</v>
      </c>
      <c r="B205">
        <v>9969874.376103502</v>
      </c>
      <c r="C205">
        <v>1448648.10091261</v>
      </c>
      <c r="D205">
        <v>2842607.87032418</v>
      </c>
      <c r="E205">
        <v>2503344.477092421</v>
      </c>
      <c r="F205">
        <v>553608.4394845816</v>
      </c>
      <c r="G205">
        <v>2621665.48828971</v>
      </c>
    </row>
    <row r="206" spans="1:7">
      <c r="A206">
        <v>204</v>
      </c>
      <c r="B206">
        <v>9968571.220142817</v>
      </c>
      <c r="C206">
        <v>1453111.82213404</v>
      </c>
      <c r="D206">
        <v>2839951.865241816</v>
      </c>
      <c r="E206">
        <v>2503344.477092421</v>
      </c>
      <c r="F206">
        <v>551736.8069028899</v>
      </c>
      <c r="G206">
        <v>2620426.248771649</v>
      </c>
    </row>
    <row r="207" spans="1:7">
      <c r="A207">
        <v>205</v>
      </c>
      <c r="B207">
        <v>9967577.545129007</v>
      </c>
      <c r="C207">
        <v>1453101.885386609</v>
      </c>
      <c r="D207">
        <v>2838424.860401208</v>
      </c>
      <c r="E207">
        <v>2503344.477092421</v>
      </c>
      <c r="F207">
        <v>552529.9751830673</v>
      </c>
      <c r="G207">
        <v>2620176.347065702</v>
      </c>
    </row>
    <row r="208" spans="1:7">
      <c r="A208">
        <v>206</v>
      </c>
      <c r="B208">
        <v>9966011.648235867</v>
      </c>
      <c r="C208">
        <v>1460087.915190427</v>
      </c>
      <c r="D208">
        <v>2834858.35211633</v>
      </c>
      <c r="E208">
        <v>2503344.477092421</v>
      </c>
      <c r="F208">
        <v>549349.9723417691</v>
      </c>
      <c r="G208">
        <v>2618370.931494919</v>
      </c>
    </row>
    <row r="209" spans="1:7">
      <c r="A209">
        <v>207</v>
      </c>
      <c r="B209">
        <v>9964339.707273161</v>
      </c>
      <c r="C209">
        <v>1467282.804489509</v>
      </c>
      <c r="D209">
        <v>2831006.279922024</v>
      </c>
      <c r="E209">
        <v>2503344.477092421</v>
      </c>
      <c r="F209">
        <v>546211.4020703689</v>
      </c>
      <c r="G209">
        <v>2616494.743698838</v>
      </c>
    </row>
    <row r="210" spans="1:7">
      <c r="A210">
        <v>208</v>
      </c>
      <c r="B210">
        <v>9962960.387207441</v>
      </c>
      <c r="C210">
        <v>1470635.645352959</v>
      </c>
      <c r="D210">
        <v>2828212.948256078</v>
      </c>
      <c r="E210">
        <v>2503344.477092421</v>
      </c>
      <c r="F210">
        <v>545346.5423240965</v>
      </c>
      <c r="G210">
        <v>2615420.774181886</v>
      </c>
    </row>
    <row r="211" spans="1:7">
      <c r="A211">
        <v>209</v>
      </c>
      <c r="B211">
        <v>9961418.290107902</v>
      </c>
      <c r="C211">
        <v>1475766.054296886</v>
      </c>
      <c r="D211">
        <v>2824758.807445764</v>
      </c>
      <c r="E211">
        <v>2503344.477092421</v>
      </c>
      <c r="F211">
        <v>543589.9143631732</v>
      </c>
      <c r="G211">
        <v>2613959.036909659</v>
      </c>
    </row>
    <row r="212" spans="1:7">
      <c r="A212">
        <v>210</v>
      </c>
      <c r="B212">
        <v>9960103.576180805</v>
      </c>
      <c r="C212">
        <v>1480980.630612139</v>
      </c>
      <c r="D212">
        <v>2821574.892291034</v>
      </c>
      <c r="E212">
        <v>2503344.477092421</v>
      </c>
      <c r="F212">
        <v>541645.3692241452</v>
      </c>
      <c r="G212">
        <v>2612558.206961065</v>
      </c>
    </row>
    <row r="213" spans="1:7">
      <c r="A213">
        <v>211</v>
      </c>
      <c r="B213">
        <v>9959295.861062309</v>
      </c>
      <c r="C213">
        <v>1481974.577173773</v>
      </c>
      <c r="D213">
        <v>2820038.136934038</v>
      </c>
      <c r="E213">
        <v>2503344.477092421</v>
      </c>
      <c r="F213">
        <v>541819.3150076505</v>
      </c>
      <c r="G213">
        <v>2612119.354854428</v>
      </c>
    </row>
    <row r="214" spans="1:7">
      <c r="A214">
        <v>212</v>
      </c>
      <c r="B214">
        <v>9958771.405430581</v>
      </c>
      <c r="C214">
        <v>1482315.195628232</v>
      </c>
      <c r="D214">
        <v>2819090.376096005</v>
      </c>
      <c r="E214">
        <v>2503344.477092421</v>
      </c>
      <c r="F214">
        <v>542113.8438175744</v>
      </c>
      <c r="G214">
        <v>2611907.512796348</v>
      </c>
    </row>
    <row r="215" spans="1:7">
      <c r="A215">
        <v>213</v>
      </c>
      <c r="B215">
        <v>9958811.970135322</v>
      </c>
      <c r="C215">
        <v>1482424.580976281</v>
      </c>
      <c r="D215">
        <v>2819083.447662453</v>
      </c>
      <c r="E215">
        <v>2503344.477092421</v>
      </c>
      <c r="F215">
        <v>542072.6674650402</v>
      </c>
      <c r="G215">
        <v>2611886.796939127</v>
      </c>
    </row>
    <row r="216" spans="1:7">
      <c r="A216">
        <v>214</v>
      </c>
      <c r="B216">
        <v>9957403.724468691</v>
      </c>
      <c r="C216">
        <v>1490830.921141667</v>
      </c>
      <c r="D216">
        <v>2814968.313959325</v>
      </c>
      <c r="E216">
        <v>2503344.477092421</v>
      </c>
      <c r="F216">
        <v>538425.1422084405</v>
      </c>
      <c r="G216">
        <v>2609834.870066838</v>
      </c>
    </row>
    <row r="217" spans="1:7">
      <c r="A217">
        <v>215</v>
      </c>
      <c r="B217">
        <v>9956176.908846151</v>
      </c>
      <c r="C217">
        <v>1494446.203635705</v>
      </c>
      <c r="D217">
        <v>2812018.883306436</v>
      </c>
      <c r="E217">
        <v>2503344.477092421</v>
      </c>
      <c r="F217">
        <v>537614.9533178045</v>
      </c>
      <c r="G217">
        <v>2608752.391493786</v>
      </c>
    </row>
    <row r="218" spans="1:7">
      <c r="A218">
        <v>216</v>
      </c>
      <c r="B218">
        <v>9955392.105487734</v>
      </c>
      <c r="C218">
        <v>1498009.943043893</v>
      </c>
      <c r="D218">
        <v>2809811.333887123</v>
      </c>
      <c r="E218">
        <v>2503344.477092421</v>
      </c>
      <c r="F218">
        <v>536412.5546241545</v>
      </c>
      <c r="G218">
        <v>2607813.796840142</v>
      </c>
    </row>
    <row r="219" spans="1:7">
      <c r="A219">
        <v>217</v>
      </c>
      <c r="B219">
        <v>9954929.773493456</v>
      </c>
      <c r="C219">
        <v>1504160.934066547</v>
      </c>
      <c r="D219">
        <v>2807588.271062221</v>
      </c>
      <c r="E219">
        <v>2503344.477092421</v>
      </c>
      <c r="F219">
        <v>533406.2389053437</v>
      </c>
      <c r="G219">
        <v>2606429.852366922</v>
      </c>
    </row>
    <row r="220" spans="1:7">
      <c r="A220">
        <v>218</v>
      </c>
      <c r="B220">
        <v>9953995.953882487</v>
      </c>
      <c r="C220">
        <v>1506869.866652678</v>
      </c>
      <c r="D220">
        <v>2805218.879300796</v>
      </c>
      <c r="E220">
        <v>2503344.477092421</v>
      </c>
      <c r="F220">
        <v>532955.286982943</v>
      </c>
      <c r="G220">
        <v>2605607.443853648</v>
      </c>
    </row>
    <row r="221" spans="1:7">
      <c r="A221">
        <v>219</v>
      </c>
      <c r="B221">
        <v>9952985.538763918</v>
      </c>
      <c r="C221">
        <v>1510528.970424368</v>
      </c>
      <c r="D221">
        <v>2802391.673621651</v>
      </c>
      <c r="E221">
        <v>2503344.477092421</v>
      </c>
      <c r="F221">
        <v>532158.6607933777</v>
      </c>
      <c r="G221">
        <v>2604561.756832101</v>
      </c>
    </row>
    <row r="222" spans="1:7">
      <c r="A222">
        <v>220</v>
      </c>
      <c r="B222">
        <v>9952240.107020004</v>
      </c>
      <c r="C222">
        <v>1516478.393177804</v>
      </c>
      <c r="D222">
        <v>2799457.187063301</v>
      </c>
      <c r="E222">
        <v>2503344.477092421</v>
      </c>
      <c r="F222">
        <v>529792.1055908031</v>
      </c>
      <c r="G222">
        <v>2603167.944095675</v>
      </c>
    </row>
    <row r="223" spans="1:7">
      <c r="A223">
        <v>221</v>
      </c>
      <c r="B223">
        <v>9951422.619641665</v>
      </c>
      <c r="C223">
        <v>1522137.594706412</v>
      </c>
      <c r="D223">
        <v>2796360.174496277</v>
      </c>
      <c r="E223">
        <v>2503344.477092421</v>
      </c>
      <c r="F223">
        <v>527786.8785912142</v>
      </c>
      <c r="G223">
        <v>2601793.49475534</v>
      </c>
    </row>
    <row r="224" spans="1:7">
      <c r="A224">
        <v>222</v>
      </c>
      <c r="B224">
        <v>9950761.210500039</v>
      </c>
      <c r="C224">
        <v>1526355.461629756</v>
      </c>
      <c r="D224">
        <v>2793867.040772311</v>
      </c>
      <c r="E224">
        <v>2503344.477092421</v>
      </c>
      <c r="F224">
        <v>526459.7064470277</v>
      </c>
      <c r="G224">
        <v>2600734.524558523</v>
      </c>
    </row>
    <row r="225" spans="1:7">
      <c r="A225">
        <v>223</v>
      </c>
      <c r="B225">
        <v>9950467.380184384</v>
      </c>
      <c r="C225">
        <v>1531175.857131554</v>
      </c>
      <c r="D225">
        <v>2791944.417673245</v>
      </c>
      <c r="E225">
        <v>2503344.477092421</v>
      </c>
      <c r="F225">
        <v>524320.1933626934</v>
      </c>
      <c r="G225">
        <v>2599682.43492447</v>
      </c>
    </row>
    <row r="226" spans="1:7">
      <c r="A226">
        <v>224</v>
      </c>
      <c r="B226">
        <v>9950502.675778862</v>
      </c>
      <c r="C226">
        <v>1531037.234271043</v>
      </c>
      <c r="D226">
        <v>2792011.021110832</v>
      </c>
      <c r="E226">
        <v>2503344.477092421</v>
      </c>
      <c r="F226">
        <v>524378.732966674</v>
      </c>
      <c r="G226">
        <v>2599731.210337892</v>
      </c>
    </row>
    <row r="227" spans="1:7">
      <c r="A227">
        <v>225</v>
      </c>
      <c r="B227">
        <v>9950304.636000115</v>
      </c>
      <c r="C227">
        <v>1534587.365838356</v>
      </c>
      <c r="D227">
        <v>2790667.42992605</v>
      </c>
      <c r="E227">
        <v>2503344.477092421</v>
      </c>
      <c r="F227">
        <v>522772.3288791154</v>
      </c>
      <c r="G227">
        <v>2598933.034264174</v>
      </c>
    </row>
    <row r="228" spans="1:7">
      <c r="A228">
        <v>226</v>
      </c>
      <c r="B228">
        <v>9950225.615921119</v>
      </c>
      <c r="C228">
        <v>1532292.23525774</v>
      </c>
      <c r="D228">
        <v>2791076.167244151</v>
      </c>
      <c r="E228">
        <v>2503344.477092421</v>
      </c>
      <c r="F228">
        <v>524149.8954767373</v>
      </c>
      <c r="G228">
        <v>2599362.84085007</v>
      </c>
    </row>
    <row r="229" spans="1:7">
      <c r="A229">
        <v>227</v>
      </c>
      <c r="B229">
        <v>9949425.429462409</v>
      </c>
      <c r="C229">
        <v>1536087.289442263</v>
      </c>
      <c r="D229">
        <v>2788203.012622281</v>
      </c>
      <c r="E229">
        <v>2503344.477092421</v>
      </c>
      <c r="F229">
        <v>523455.9676162579</v>
      </c>
      <c r="G229">
        <v>2598334.682689184</v>
      </c>
    </row>
    <row r="230" spans="1:7">
      <c r="A230">
        <v>228</v>
      </c>
      <c r="B230">
        <v>9948990.000713229</v>
      </c>
      <c r="C230">
        <v>1539050.108433798</v>
      </c>
      <c r="D230">
        <v>2786312.964048812</v>
      </c>
      <c r="E230">
        <v>2503344.477092421</v>
      </c>
      <c r="F230">
        <v>522690.8934342775</v>
      </c>
      <c r="G230">
        <v>2597591.557703921</v>
      </c>
    </row>
    <row r="231" spans="1:7">
      <c r="A231">
        <v>229</v>
      </c>
      <c r="B231">
        <v>9948669.564928193</v>
      </c>
      <c r="C231">
        <v>1536728.660492162</v>
      </c>
      <c r="D231">
        <v>2786095.760504809</v>
      </c>
      <c r="E231">
        <v>2503344.477092421</v>
      </c>
      <c r="F231">
        <v>524526.5952478646</v>
      </c>
      <c r="G231">
        <v>2597974.071590937</v>
      </c>
    </row>
    <row r="232" spans="1:7">
      <c r="A232">
        <v>230</v>
      </c>
      <c r="B232">
        <v>9948197.227429526</v>
      </c>
      <c r="C232">
        <v>1541801.588133172</v>
      </c>
      <c r="D232">
        <v>2783418.419504889</v>
      </c>
      <c r="E232">
        <v>2503344.477092421</v>
      </c>
      <c r="F232">
        <v>522836.1788236973</v>
      </c>
      <c r="G232">
        <v>2596796.563875345</v>
      </c>
    </row>
    <row r="233" spans="1:7">
      <c r="A233">
        <v>231</v>
      </c>
      <c r="B233">
        <v>9947702.678594003</v>
      </c>
      <c r="C233">
        <v>1547164.400998927</v>
      </c>
      <c r="D233">
        <v>2780518.882872543</v>
      </c>
      <c r="E233">
        <v>2503344.477092421</v>
      </c>
      <c r="F233">
        <v>521120.3665732687</v>
      </c>
      <c r="G233">
        <v>2595554.551056841</v>
      </c>
    </row>
    <row r="234" spans="1:7">
      <c r="A234">
        <v>232</v>
      </c>
      <c r="B234">
        <v>9947313.675727123</v>
      </c>
      <c r="C234">
        <v>1547955.828988839</v>
      </c>
      <c r="D234">
        <v>2779125.466972408</v>
      </c>
      <c r="E234">
        <v>2503344.477092421</v>
      </c>
      <c r="F234">
        <v>521653.5950965872</v>
      </c>
      <c r="G234">
        <v>2595234.307576869</v>
      </c>
    </row>
    <row r="235" spans="1:7">
      <c r="A235">
        <v>233</v>
      </c>
      <c r="B235">
        <v>9946910.435183346</v>
      </c>
      <c r="C235">
        <v>1549964.809096327</v>
      </c>
      <c r="D235">
        <v>2777233.002408717</v>
      </c>
      <c r="E235">
        <v>2503344.477092421</v>
      </c>
      <c r="F235">
        <v>521702.1395700988</v>
      </c>
      <c r="G235">
        <v>2594666.007015782</v>
      </c>
    </row>
    <row r="236" spans="1:7">
      <c r="A236">
        <v>234</v>
      </c>
      <c r="B236">
        <v>9946611.843963524</v>
      </c>
      <c r="C236">
        <v>1552185.128709876</v>
      </c>
      <c r="D236">
        <v>2775531.732937374</v>
      </c>
      <c r="E236">
        <v>2503344.477092421</v>
      </c>
      <c r="F236">
        <v>521443.2547617564</v>
      </c>
      <c r="G236">
        <v>2594107.250462096</v>
      </c>
    </row>
    <row r="237" spans="1:7">
      <c r="A237">
        <v>235</v>
      </c>
      <c r="B237">
        <v>9946487.164909216</v>
      </c>
      <c r="C237">
        <v>1550141.247301091</v>
      </c>
      <c r="D237">
        <v>2775618.335008154</v>
      </c>
      <c r="E237">
        <v>2503344.477092421</v>
      </c>
      <c r="F237">
        <v>522925.6309283889</v>
      </c>
      <c r="G237">
        <v>2594457.474579161</v>
      </c>
    </row>
    <row r="238" spans="1:7">
      <c r="A238">
        <v>236</v>
      </c>
      <c r="B238">
        <v>9946527.776573503</v>
      </c>
      <c r="C238">
        <v>1549875.968019055</v>
      </c>
      <c r="D238">
        <v>2775732.047642089</v>
      </c>
      <c r="E238">
        <v>2503344.477092421</v>
      </c>
      <c r="F238">
        <v>523061.4921167223</v>
      </c>
      <c r="G238">
        <v>2594513.791703214</v>
      </c>
    </row>
    <row r="239" spans="1:7">
      <c r="A239">
        <v>237</v>
      </c>
      <c r="B239">
        <v>9946343.154824009</v>
      </c>
      <c r="C239">
        <v>1548923.160641381</v>
      </c>
      <c r="D239">
        <v>2774978.716038696</v>
      </c>
      <c r="E239">
        <v>2503344.477092421</v>
      </c>
      <c r="F239">
        <v>524471.2619725892</v>
      </c>
      <c r="G239">
        <v>2594625.539078922</v>
      </c>
    </row>
    <row r="240" spans="1:7">
      <c r="A240">
        <v>238</v>
      </c>
      <c r="B240">
        <v>9946166.47651509</v>
      </c>
      <c r="C240">
        <v>1555691.697025155</v>
      </c>
      <c r="D240">
        <v>2772158.447662739</v>
      </c>
      <c r="E240">
        <v>2503344.477092421</v>
      </c>
      <c r="F240">
        <v>521782.9988882139</v>
      </c>
      <c r="G240">
        <v>2593188.855846562</v>
      </c>
    </row>
    <row r="241" spans="1:7">
      <c r="A241">
        <v>239</v>
      </c>
      <c r="B241">
        <v>9945891.409921652</v>
      </c>
      <c r="C241">
        <v>1558985.231148379</v>
      </c>
      <c r="D241">
        <v>2770189.908349709</v>
      </c>
      <c r="E241">
        <v>2503344.477092421</v>
      </c>
      <c r="F241">
        <v>520947.9203953737</v>
      </c>
      <c r="G241">
        <v>2592423.872935771</v>
      </c>
    </row>
    <row r="242" spans="1:7">
      <c r="A242">
        <v>240</v>
      </c>
      <c r="B242">
        <v>9945748.324699769</v>
      </c>
      <c r="C242">
        <v>1560504.641175591</v>
      </c>
      <c r="D242">
        <v>2769056.230132919</v>
      </c>
      <c r="E242">
        <v>2503344.477092421</v>
      </c>
      <c r="F242">
        <v>520788.7606545415</v>
      </c>
      <c r="G242">
        <v>2592054.215644297</v>
      </c>
    </row>
    <row r="243" spans="1:7">
      <c r="A243">
        <v>241</v>
      </c>
      <c r="B243">
        <v>9945669.905989511</v>
      </c>
      <c r="C243">
        <v>1566278.189600442</v>
      </c>
      <c r="D243">
        <v>2767019.069390741</v>
      </c>
      <c r="E243">
        <v>2503344.477092421</v>
      </c>
      <c r="F243">
        <v>518201.3662045483</v>
      </c>
      <c r="G243">
        <v>2590826.803701358</v>
      </c>
    </row>
    <row r="244" spans="1:7">
      <c r="A244">
        <v>242</v>
      </c>
      <c r="B244">
        <v>9945657.977125244</v>
      </c>
      <c r="C244">
        <v>1566301.872889054</v>
      </c>
      <c r="D244">
        <v>2766968.684445232</v>
      </c>
      <c r="E244">
        <v>2503344.477092421</v>
      </c>
      <c r="F244">
        <v>518222.833561155</v>
      </c>
      <c r="G244">
        <v>2590820.109137382</v>
      </c>
    </row>
    <row r="245" spans="1:7">
      <c r="A245">
        <v>243</v>
      </c>
      <c r="B245">
        <v>9945487.65013662</v>
      </c>
      <c r="C245">
        <v>1565704.64576111</v>
      </c>
      <c r="D245">
        <v>2766003.212645803</v>
      </c>
      <c r="E245">
        <v>2503344.477092421</v>
      </c>
      <c r="F245">
        <v>519602.8396326478</v>
      </c>
      <c r="G245">
        <v>2590832.475004637</v>
      </c>
    </row>
    <row r="246" spans="1:7">
      <c r="A246">
        <v>244</v>
      </c>
      <c r="B246">
        <v>9945411.374008749</v>
      </c>
      <c r="C246">
        <v>1569305.38750141</v>
      </c>
      <c r="D246">
        <v>2764177.606184958</v>
      </c>
      <c r="E246">
        <v>2503344.477092421</v>
      </c>
      <c r="F246">
        <v>518513.2104919148</v>
      </c>
      <c r="G246">
        <v>2590070.692738045</v>
      </c>
    </row>
    <row r="247" spans="1:7">
      <c r="A247">
        <v>245</v>
      </c>
      <c r="B247">
        <v>9945350.677806035</v>
      </c>
      <c r="C247">
        <v>1572672.475588418</v>
      </c>
      <c r="D247">
        <v>2762282.381074009</v>
      </c>
      <c r="E247">
        <v>2503344.477092421</v>
      </c>
      <c r="F247">
        <v>517703.1228397578</v>
      </c>
      <c r="G247">
        <v>2589348.221211429</v>
      </c>
    </row>
    <row r="248" spans="1:7">
      <c r="A248">
        <v>246</v>
      </c>
      <c r="B248">
        <v>9945317.127999194</v>
      </c>
      <c r="C248">
        <v>1574775.986544658</v>
      </c>
      <c r="D248">
        <v>2760978.457258192</v>
      </c>
      <c r="E248">
        <v>2503344.477092421</v>
      </c>
      <c r="F248">
        <v>517340.8185765404</v>
      </c>
      <c r="G248">
        <v>2588877.388527383</v>
      </c>
    </row>
    <row r="249" spans="1:7">
      <c r="A249">
        <v>247</v>
      </c>
      <c r="B249">
        <v>9945354.56189351</v>
      </c>
      <c r="C249">
        <v>1575551.324130586</v>
      </c>
      <c r="D249">
        <v>2760843.185740331</v>
      </c>
      <c r="E249">
        <v>2503344.477092421</v>
      </c>
      <c r="F249">
        <v>516868.1106800906</v>
      </c>
      <c r="G249">
        <v>2588747.464250082</v>
      </c>
    </row>
    <row r="250" spans="1:7">
      <c r="A250">
        <v>248</v>
      </c>
      <c r="B250">
        <v>9945276.35063405</v>
      </c>
      <c r="C250">
        <v>1578383.652293144</v>
      </c>
      <c r="D250">
        <v>2759548.824473</v>
      </c>
      <c r="E250">
        <v>2503344.477092421</v>
      </c>
      <c r="F250">
        <v>515886.6770248378</v>
      </c>
      <c r="G250">
        <v>2588112.719750647</v>
      </c>
    </row>
    <row r="251" spans="1:7">
      <c r="A251">
        <v>249</v>
      </c>
      <c r="B251">
        <v>9945324.81703873</v>
      </c>
      <c r="C251">
        <v>1581205.351827598</v>
      </c>
      <c r="D251">
        <v>2758852.272064629</v>
      </c>
      <c r="E251">
        <v>2503344.477092421</v>
      </c>
      <c r="F251">
        <v>514360.6739698214</v>
      </c>
      <c r="G251">
        <v>2587562.04208426</v>
      </c>
    </row>
    <row r="252" spans="1:7">
      <c r="A252">
        <v>250</v>
      </c>
      <c r="B252">
        <v>9945319.627498206</v>
      </c>
      <c r="C252">
        <v>1575914.495018026</v>
      </c>
      <c r="D252">
        <v>2760059.965701172</v>
      </c>
      <c r="E252">
        <v>2503344.477092421</v>
      </c>
      <c r="F252">
        <v>517386.0406810816</v>
      </c>
      <c r="G252">
        <v>2588614.649005506</v>
      </c>
    </row>
    <row r="253" spans="1:7">
      <c r="A253">
        <v>251</v>
      </c>
      <c r="B253">
        <v>9945294.671267752</v>
      </c>
      <c r="C253">
        <v>1578286.154182266</v>
      </c>
      <c r="D253">
        <v>2759495.125492473</v>
      </c>
      <c r="E253">
        <v>2503344.477092421</v>
      </c>
      <c r="F253">
        <v>516035.9616400153</v>
      </c>
      <c r="G253">
        <v>2588132.952860576</v>
      </c>
    </row>
    <row r="254" spans="1:7">
      <c r="A254">
        <v>252</v>
      </c>
      <c r="B254">
        <v>9945247.586723614</v>
      </c>
      <c r="C254">
        <v>1577740.288420727</v>
      </c>
      <c r="D254">
        <v>2758801.293874733</v>
      </c>
      <c r="E254">
        <v>2503344.477092421</v>
      </c>
      <c r="F254">
        <v>517195.7568074237</v>
      </c>
      <c r="G254">
        <v>2588165.770528309</v>
      </c>
    </row>
    <row r="255" spans="1:7">
      <c r="A255">
        <v>253</v>
      </c>
      <c r="B255">
        <v>9945272.637837108</v>
      </c>
      <c r="C255">
        <v>1572423.600542248</v>
      </c>
      <c r="D255">
        <v>2760106.366068948</v>
      </c>
      <c r="E255">
        <v>2503344.477092421</v>
      </c>
      <c r="F255">
        <v>520140.6434237618</v>
      </c>
      <c r="G255">
        <v>2589257.550709731</v>
      </c>
    </row>
    <row r="256" spans="1:7">
      <c r="A256">
        <v>254</v>
      </c>
      <c r="B256">
        <v>9945246.922778519</v>
      </c>
      <c r="C256">
        <v>1577675.237285211</v>
      </c>
      <c r="D256">
        <v>2758785.562848973</v>
      </c>
      <c r="E256">
        <v>2503344.477092421</v>
      </c>
      <c r="F256">
        <v>517268.6759087952</v>
      </c>
      <c r="G256">
        <v>2588172.969643118</v>
      </c>
    </row>
    <row r="257" spans="1:7">
      <c r="A257">
        <v>255</v>
      </c>
      <c r="B257">
        <v>9945336.283711191</v>
      </c>
      <c r="C257">
        <v>1580826.468417944</v>
      </c>
      <c r="D257">
        <v>2757615.43315022</v>
      </c>
      <c r="E257">
        <v>2503344.477092421</v>
      </c>
      <c r="F257">
        <v>515989.3050090835</v>
      </c>
      <c r="G257">
        <v>2587560.600041521</v>
      </c>
    </row>
    <row r="258" spans="1:7">
      <c r="A258">
        <v>256</v>
      </c>
      <c r="B258">
        <v>9945256.617191225</v>
      </c>
      <c r="C258">
        <v>1577889.596061922</v>
      </c>
      <c r="D258">
        <v>2758597.277758232</v>
      </c>
      <c r="E258">
        <v>2503344.477092421</v>
      </c>
      <c r="F258">
        <v>517299.1763746216</v>
      </c>
      <c r="G258">
        <v>2588126.089904029</v>
      </c>
    </row>
    <row r="259" spans="1:7">
      <c r="A259">
        <v>257</v>
      </c>
      <c r="B259">
        <v>9945341.897955634</v>
      </c>
      <c r="C259">
        <v>1572731.645483132</v>
      </c>
      <c r="D259">
        <v>2760753.019286172</v>
      </c>
      <c r="E259">
        <v>2503344.477092421</v>
      </c>
      <c r="F259">
        <v>519321.7682511458</v>
      </c>
      <c r="G259">
        <v>2589190.987842761</v>
      </c>
    </row>
    <row r="260" spans="1:7">
      <c r="A260">
        <v>258</v>
      </c>
      <c r="B260">
        <v>9945259.449259836</v>
      </c>
      <c r="C260">
        <v>1576461.495384877</v>
      </c>
      <c r="D260">
        <v>2759467.880605684</v>
      </c>
      <c r="E260">
        <v>2503344.477092421</v>
      </c>
      <c r="F260">
        <v>517544.4640928611</v>
      </c>
      <c r="G260">
        <v>2588441.132083994</v>
      </c>
    </row>
    <row r="261" spans="1:7">
      <c r="A261">
        <v>259</v>
      </c>
      <c r="B261">
        <v>9945287.710799869</v>
      </c>
      <c r="C261">
        <v>1578470.234935835</v>
      </c>
      <c r="D261">
        <v>2757928.318765914</v>
      </c>
      <c r="E261">
        <v>2503344.477092421</v>
      </c>
      <c r="F261">
        <v>517566.8681926611</v>
      </c>
      <c r="G261">
        <v>2587977.811813037</v>
      </c>
    </row>
    <row r="262" spans="1:7">
      <c r="A262">
        <v>260</v>
      </c>
      <c r="B262">
        <v>9945268.00189613</v>
      </c>
      <c r="C262">
        <v>1578495.333902301</v>
      </c>
      <c r="D262">
        <v>2758399.153591519</v>
      </c>
      <c r="E262">
        <v>2503344.477092421</v>
      </c>
      <c r="F262">
        <v>517014.8034004241</v>
      </c>
      <c r="G262">
        <v>2588014.233909463</v>
      </c>
    </row>
    <row r="263" spans="1:7">
      <c r="A263">
        <v>261</v>
      </c>
      <c r="B263">
        <v>9945250.642011009</v>
      </c>
      <c r="C263">
        <v>1578331.242206512</v>
      </c>
      <c r="D263">
        <v>2758493.720595758</v>
      </c>
      <c r="E263">
        <v>2503344.477092421</v>
      </c>
      <c r="F263">
        <v>517046.0232082537</v>
      </c>
      <c r="G263">
        <v>2588035.178908062</v>
      </c>
    </row>
    <row r="264" spans="1:7">
      <c r="A264">
        <v>262</v>
      </c>
      <c r="B264">
        <v>9945242.292327795</v>
      </c>
      <c r="C264">
        <v>1575382.453724098</v>
      </c>
      <c r="D264">
        <v>2759468.33722393</v>
      </c>
      <c r="E264">
        <v>2503344.477092421</v>
      </c>
      <c r="F264">
        <v>518410.0098892849</v>
      </c>
      <c r="G264">
        <v>2588637.01439806</v>
      </c>
    </row>
    <row r="265" spans="1:7">
      <c r="A265">
        <v>263</v>
      </c>
      <c r="B265">
        <v>9945253.183715615</v>
      </c>
      <c r="C265">
        <v>1575956.491431337</v>
      </c>
      <c r="D265">
        <v>2759222.678958715</v>
      </c>
      <c r="E265">
        <v>2503344.477092421</v>
      </c>
      <c r="F265">
        <v>518211.4136086816</v>
      </c>
      <c r="G265">
        <v>2588518.122624461</v>
      </c>
    </row>
    <row r="266" spans="1:7">
      <c r="A266">
        <v>264</v>
      </c>
      <c r="B266">
        <v>9945246.889062379</v>
      </c>
      <c r="C266">
        <v>1577126.656124376</v>
      </c>
      <c r="D266">
        <v>2759300.750418897</v>
      </c>
      <c r="E266">
        <v>2503344.477092421</v>
      </c>
      <c r="F266">
        <v>517161.1296676028</v>
      </c>
      <c r="G266">
        <v>2588313.875759082</v>
      </c>
    </row>
    <row r="267" spans="1:7">
      <c r="A267">
        <v>265</v>
      </c>
      <c r="B267">
        <v>9945234.327460937</v>
      </c>
      <c r="C267">
        <v>1574498.254678682</v>
      </c>
      <c r="D267">
        <v>2759631.090438667</v>
      </c>
      <c r="E267">
        <v>2503344.477092421</v>
      </c>
      <c r="F267">
        <v>518944.2369354956</v>
      </c>
      <c r="G267">
        <v>2588816.268315671</v>
      </c>
    </row>
    <row r="268" spans="1:7">
      <c r="A268">
        <v>266</v>
      </c>
      <c r="B268">
        <v>9945254.348158801</v>
      </c>
      <c r="C268">
        <v>1570689.277806339</v>
      </c>
      <c r="D268">
        <v>2760975.190981661</v>
      </c>
      <c r="E268">
        <v>2503344.477092421</v>
      </c>
      <c r="F268">
        <v>520651.9955059532</v>
      </c>
      <c r="G268">
        <v>2589593.406772426</v>
      </c>
    </row>
    <row r="269" spans="1:7">
      <c r="A269">
        <v>267</v>
      </c>
      <c r="B269">
        <v>9945244.044842314</v>
      </c>
      <c r="C269">
        <v>1574691.834143865</v>
      </c>
      <c r="D269">
        <v>2759664.754602171</v>
      </c>
      <c r="E269">
        <v>2503344.477092421</v>
      </c>
      <c r="F269">
        <v>518754.228792289</v>
      </c>
      <c r="G269">
        <v>2588788.750211567</v>
      </c>
    </row>
    <row r="270" spans="1:7">
      <c r="A270">
        <v>268</v>
      </c>
      <c r="B270">
        <v>9945241.216120087</v>
      </c>
      <c r="C270">
        <v>1574845.327391637</v>
      </c>
      <c r="D270">
        <v>2759248.212445199</v>
      </c>
      <c r="E270">
        <v>2503344.477092421</v>
      </c>
      <c r="F270">
        <v>519065.56564945</v>
      </c>
      <c r="G270">
        <v>2588737.63354138</v>
      </c>
    </row>
    <row r="271" spans="1:7">
      <c r="A271">
        <v>269</v>
      </c>
      <c r="B271">
        <v>9945237.31176671</v>
      </c>
      <c r="C271">
        <v>1574650.650091369</v>
      </c>
      <c r="D271">
        <v>2759497.885328065</v>
      </c>
      <c r="E271">
        <v>2503344.477092421</v>
      </c>
      <c r="F271">
        <v>518956.9038415377</v>
      </c>
      <c r="G271">
        <v>2588787.395413319</v>
      </c>
    </row>
    <row r="272" spans="1:7">
      <c r="A272">
        <v>270</v>
      </c>
      <c r="B272">
        <v>9945236.433116859</v>
      </c>
      <c r="C272">
        <v>1574269.962558038</v>
      </c>
      <c r="D272">
        <v>2759772.447458701</v>
      </c>
      <c r="E272">
        <v>2503344.477092421</v>
      </c>
      <c r="F272">
        <v>518982.3256409967</v>
      </c>
      <c r="G272">
        <v>2588867.220366704</v>
      </c>
    </row>
    <row r="273" spans="1:7">
      <c r="A273">
        <v>271</v>
      </c>
      <c r="B273">
        <v>9945233.471459476</v>
      </c>
      <c r="C273">
        <v>1573917.657644007</v>
      </c>
      <c r="D273">
        <v>2759867.361138353</v>
      </c>
      <c r="E273">
        <v>2503344.477092421</v>
      </c>
      <c r="F273">
        <v>519165.1110790671</v>
      </c>
      <c r="G273">
        <v>2588938.864505628</v>
      </c>
    </row>
    <row r="274" spans="1:7">
      <c r="A274">
        <v>272</v>
      </c>
      <c r="B274">
        <v>9945238.467602916</v>
      </c>
      <c r="C274">
        <v>1573930.185454524</v>
      </c>
      <c r="D274">
        <v>2759850.159199824</v>
      </c>
      <c r="E274">
        <v>2503344.477092421</v>
      </c>
      <c r="F274">
        <v>519177.4987321871</v>
      </c>
      <c r="G274">
        <v>2588936.14712396</v>
      </c>
    </row>
    <row r="275" spans="1:7">
      <c r="A275">
        <v>273</v>
      </c>
      <c r="B275">
        <v>9945233.844937764</v>
      </c>
      <c r="C275">
        <v>1574475.680896867</v>
      </c>
      <c r="D275">
        <v>2759597.211488355</v>
      </c>
      <c r="E275">
        <v>2503344.477092421</v>
      </c>
      <c r="F275">
        <v>518995.7204787884</v>
      </c>
      <c r="G275">
        <v>2588820.754981334</v>
      </c>
    </row>
    <row r="276" spans="1:7">
      <c r="A276">
        <v>274</v>
      </c>
      <c r="B276">
        <v>9945232.898485824</v>
      </c>
      <c r="C276">
        <v>1574152.01240129</v>
      </c>
      <c r="D276">
        <v>2759754.203952154</v>
      </c>
      <c r="E276">
        <v>2503344.477092421</v>
      </c>
      <c r="F276">
        <v>519094.7305980927</v>
      </c>
      <c r="G276">
        <v>2588887.474441865</v>
      </c>
    </row>
    <row r="277" spans="1:7">
      <c r="A277">
        <v>275</v>
      </c>
      <c r="B277">
        <v>9945226.103346726</v>
      </c>
      <c r="C277">
        <v>1575486.933100685</v>
      </c>
      <c r="D277">
        <v>2759480.249884898</v>
      </c>
      <c r="E277">
        <v>2503344.477092421</v>
      </c>
      <c r="F277">
        <v>518287.6271484006</v>
      </c>
      <c r="G277">
        <v>2588626.81612032</v>
      </c>
    </row>
    <row r="278" spans="1:7">
      <c r="A278">
        <v>276</v>
      </c>
      <c r="B278">
        <v>9945226.947617056</v>
      </c>
      <c r="C278">
        <v>1574784.817703418</v>
      </c>
      <c r="D278">
        <v>2759757.462537338</v>
      </c>
      <c r="E278">
        <v>2503344.477092421</v>
      </c>
      <c r="F278">
        <v>518569.5925715362</v>
      </c>
      <c r="G278">
        <v>2588770.597712341</v>
      </c>
    </row>
    <row r="279" spans="1:7">
      <c r="A279">
        <v>277</v>
      </c>
      <c r="B279">
        <v>9945221.470090866</v>
      </c>
      <c r="C279">
        <v>1574898.195322697</v>
      </c>
      <c r="D279">
        <v>2759625.730392024</v>
      </c>
      <c r="E279">
        <v>2503344.477092421</v>
      </c>
      <c r="F279">
        <v>518608.8861583832</v>
      </c>
      <c r="G279">
        <v>2588744.181125341</v>
      </c>
    </row>
    <row r="280" spans="1:7">
      <c r="A280">
        <v>278</v>
      </c>
      <c r="B280">
        <v>9945225.615874121</v>
      </c>
      <c r="C280">
        <v>1575422.737469912</v>
      </c>
      <c r="D280">
        <v>2759368.456668262</v>
      </c>
      <c r="E280">
        <v>2503344.477092421</v>
      </c>
      <c r="F280">
        <v>518454.8883018377</v>
      </c>
      <c r="G280">
        <v>2588635.056341689</v>
      </c>
    </row>
    <row r="281" spans="1:7">
      <c r="A281">
        <v>279</v>
      </c>
      <c r="B281">
        <v>9945222.82659783</v>
      </c>
      <c r="C281">
        <v>1574617.515843059</v>
      </c>
      <c r="D281">
        <v>2759699.249074159</v>
      </c>
      <c r="E281">
        <v>2503344.477092421</v>
      </c>
      <c r="F281">
        <v>518756.3717715775</v>
      </c>
      <c r="G281">
        <v>2588805.212816613</v>
      </c>
    </row>
    <row r="282" spans="1:7">
      <c r="A282">
        <v>280</v>
      </c>
      <c r="B282">
        <v>9945224.142169833</v>
      </c>
      <c r="C282">
        <v>1575780.390242268</v>
      </c>
      <c r="D282">
        <v>2759498.907241224</v>
      </c>
      <c r="E282">
        <v>2503344.477092421</v>
      </c>
      <c r="F282">
        <v>518026.1474531614</v>
      </c>
      <c r="G282">
        <v>2588574.22014076</v>
      </c>
    </row>
    <row r="283" spans="1:7">
      <c r="A283">
        <v>281</v>
      </c>
      <c r="B283">
        <v>9945221.543746905</v>
      </c>
      <c r="C283">
        <v>1575092.340480981</v>
      </c>
      <c r="D283">
        <v>2759489.558832312</v>
      </c>
      <c r="E283">
        <v>2503344.477092421</v>
      </c>
      <c r="F283">
        <v>518592.2021117153</v>
      </c>
      <c r="G283">
        <v>2588702.965229476</v>
      </c>
    </row>
    <row r="284" spans="1:7">
      <c r="A284">
        <v>282</v>
      </c>
      <c r="B284">
        <v>9945223.051723935</v>
      </c>
      <c r="C284">
        <v>1574684.687816681</v>
      </c>
      <c r="D284">
        <v>2759775.67626797</v>
      </c>
      <c r="E284">
        <v>2503344.477092421</v>
      </c>
      <c r="F284">
        <v>518621.2945513588</v>
      </c>
      <c r="G284">
        <v>2588796.915995502</v>
      </c>
    </row>
    <row r="285" spans="1:7">
      <c r="A285">
        <v>283</v>
      </c>
      <c r="B285">
        <v>9945228.586043108</v>
      </c>
      <c r="C285">
        <v>1575221.152863995</v>
      </c>
      <c r="D285">
        <v>2759526.979987797</v>
      </c>
      <c r="E285">
        <v>2503344.477092421</v>
      </c>
      <c r="F285">
        <v>518455.8909527914</v>
      </c>
      <c r="G285">
        <v>2588680.085146102</v>
      </c>
    </row>
    <row r="286" spans="1:7">
      <c r="A286">
        <v>284</v>
      </c>
      <c r="B286">
        <v>9945223.231028037</v>
      </c>
      <c r="C286">
        <v>1574810.774720469</v>
      </c>
      <c r="D286">
        <v>2759586.468834748</v>
      </c>
      <c r="E286">
        <v>2503344.477092421</v>
      </c>
      <c r="F286">
        <v>518724.9730839619</v>
      </c>
      <c r="G286">
        <v>2588756.537296436</v>
      </c>
    </row>
    <row r="287" spans="1:7">
      <c r="A287">
        <v>285</v>
      </c>
      <c r="B287">
        <v>9945222.181244487</v>
      </c>
      <c r="C287">
        <v>1574828.498428873</v>
      </c>
      <c r="D287">
        <v>2759663.931563195</v>
      </c>
      <c r="E287">
        <v>2503344.477092421</v>
      </c>
      <c r="F287">
        <v>518626.1048449145</v>
      </c>
      <c r="G287">
        <v>2588759.169315083</v>
      </c>
    </row>
    <row r="288" spans="1:7">
      <c r="A288">
        <v>286</v>
      </c>
      <c r="B288">
        <v>9945220.194690229</v>
      </c>
      <c r="C288">
        <v>1575290.821629837</v>
      </c>
      <c r="D288">
        <v>2759460.041043533</v>
      </c>
      <c r="E288">
        <v>2503344.477092421</v>
      </c>
      <c r="F288">
        <v>518463.9182582165</v>
      </c>
      <c r="G288">
        <v>2588660.936666223</v>
      </c>
    </row>
    <row r="289" spans="1:7">
      <c r="A289">
        <v>287</v>
      </c>
      <c r="B289">
        <v>9945220.418721993</v>
      </c>
      <c r="C289">
        <v>1575543.717988497</v>
      </c>
      <c r="D289">
        <v>2759347.370386703</v>
      </c>
      <c r="E289">
        <v>2503344.477092421</v>
      </c>
      <c r="F289">
        <v>518376.1650053495</v>
      </c>
      <c r="G289">
        <v>2588608.688249021</v>
      </c>
    </row>
    <row r="290" spans="1:7">
      <c r="A290">
        <v>288</v>
      </c>
      <c r="B290">
        <v>9945220.378565986</v>
      </c>
      <c r="C290">
        <v>1574417.953791679</v>
      </c>
      <c r="D290">
        <v>2759704.264322633</v>
      </c>
      <c r="E290">
        <v>2503344.477092421</v>
      </c>
      <c r="F290">
        <v>518918.9144579937</v>
      </c>
      <c r="G290">
        <v>2588834.768901258</v>
      </c>
    </row>
    <row r="291" spans="1:7">
      <c r="A291">
        <v>289</v>
      </c>
      <c r="B291">
        <v>9945220.805791855</v>
      </c>
      <c r="C291">
        <v>1575191.325797189</v>
      </c>
      <c r="D291">
        <v>2759479.817799381</v>
      </c>
      <c r="E291">
        <v>2503344.477092421</v>
      </c>
      <c r="F291">
        <v>518524.2411240477</v>
      </c>
      <c r="G291">
        <v>2588680.943978815</v>
      </c>
    </row>
    <row r="292" spans="1:7">
      <c r="A292">
        <v>290</v>
      </c>
      <c r="B292">
        <v>9945221.608945193</v>
      </c>
      <c r="C292">
        <v>1575602.261419091</v>
      </c>
      <c r="D292">
        <v>2759381.656090537</v>
      </c>
      <c r="E292">
        <v>2503344.477092421</v>
      </c>
      <c r="F292">
        <v>518295.642694774</v>
      </c>
      <c r="G292">
        <v>2588597.571648368</v>
      </c>
    </row>
    <row r="293" spans="1:7">
      <c r="A293">
        <v>291</v>
      </c>
      <c r="B293">
        <v>9945220.658835661</v>
      </c>
      <c r="C293">
        <v>1575215.572487914</v>
      </c>
      <c r="D293">
        <v>2759444.455180592</v>
      </c>
      <c r="E293">
        <v>2503344.477092421</v>
      </c>
      <c r="F293">
        <v>518542.0685406395</v>
      </c>
      <c r="G293">
        <v>2588674.085534093</v>
      </c>
    </row>
    <row r="294" spans="1:7">
      <c r="A294">
        <v>292</v>
      </c>
      <c r="B294">
        <v>9945220.226259775</v>
      </c>
      <c r="C294">
        <v>1575878.726712698</v>
      </c>
      <c r="D294">
        <v>2759306.037412511</v>
      </c>
      <c r="E294">
        <v>2503344.477092421</v>
      </c>
      <c r="F294">
        <v>518147.6998072137</v>
      </c>
      <c r="G294">
        <v>2588543.285234931</v>
      </c>
    </row>
    <row r="295" spans="1:7">
      <c r="A295">
        <v>293</v>
      </c>
      <c r="B295">
        <v>9945219.836353414</v>
      </c>
      <c r="C295">
        <v>1575241.150644689</v>
      </c>
      <c r="D295">
        <v>2759504.173833384</v>
      </c>
      <c r="E295">
        <v>2503344.477092421</v>
      </c>
      <c r="F295">
        <v>518456.6967930179</v>
      </c>
      <c r="G295">
        <v>2588673.337989902</v>
      </c>
    </row>
    <row r="296" spans="1:7">
      <c r="A296">
        <v>294</v>
      </c>
      <c r="B296">
        <v>9945220.157538991</v>
      </c>
      <c r="C296">
        <v>1575330.088993123</v>
      </c>
      <c r="D296">
        <v>2759472.379231927</v>
      </c>
      <c r="E296">
        <v>2503344.477092421</v>
      </c>
      <c r="F296">
        <v>518416.4181292488</v>
      </c>
      <c r="G296">
        <v>2588656.794092271</v>
      </c>
    </row>
    <row r="297" spans="1:7">
      <c r="A297">
        <v>295</v>
      </c>
      <c r="B297">
        <v>9945220.189841218</v>
      </c>
      <c r="C297">
        <v>1575219.954287302</v>
      </c>
      <c r="D297">
        <v>2759496.575900247</v>
      </c>
      <c r="E297">
        <v>2503344.477092421</v>
      </c>
      <c r="F297">
        <v>518483.7955021118</v>
      </c>
      <c r="G297">
        <v>2588675.387059136</v>
      </c>
    </row>
    <row r="298" spans="1:7">
      <c r="A298">
        <v>296</v>
      </c>
      <c r="B298">
        <v>9945220.370275578</v>
      </c>
      <c r="C298">
        <v>1575399.922218001</v>
      </c>
      <c r="D298">
        <v>2759417.478662387</v>
      </c>
      <c r="E298">
        <v>2503344.477092421</v>
      </c>
      <c r="F298">
        <v>518418.9136917985</v>
      </c>
      <c r="G298">
        <v>2588639.578610969</v>
      </c>
    </row>
    <row r="299" spans="1:7">
      <c r="A299">
        <v>297</v>
      </c>
      <c r="B299">
        <v>9945219.905452464</v>
      </c>
      <c r="C299">
        <v>1575136.308032391</v>
      </c>
      <c r="D299">
        <v>2759537.378787022</v>
      </c>
      <c r="E299">
        <v>2503344.477092421</v>
      </c>
      <c r="F299">
        <v>518504.9333670646</v>
      </c>
      <c r="G299">
        <v>2588696.808173565</v>
      </c>
    </row>
    <row r="300" spans="1:7">
      <c r="A300">
        <v>298</v>
      </c>
      <c r="B300">
        <v>9945220.155662907</v>
      </c>
      <c r="C300">
        <v>1575223.27610237</v>
      </c>
      <c r="D300">
        <v>2759524.395895985</v>
      </c>
      <c r="E300">
        <v>2503344.477092421</v>
      </c>
      <c r="F300">
        <v>518450.7435263881</v>
      </c>
      <c r="G300">
        <v>2588677.263045743</v>
      </c>
    </row>
    <row r="301" spans="1:7">
      <c r="A301">
        <v>299</v>
      </c>
      <c r="B301">
        <v>9945219.891116206</v>
      </c>
      <c r="C301">
        <v>1575065.754271522</v>
      </c>
      <c r="D301">
        <v>2759598.52729127</v>
      </c>
      <c r="E301">
        <v>2503344.477092421</v>
      </c>
      <c r="F301">
        <v>518499.249861185</v>
      </c>
      <c r="G301">
        <v>2588711.882599806</v>
      </c>
    </row>
    <row r="302" spans="1:7">
      <c r="A302">
        <v>300</v>
      </c>
      <c r="B302">
        <v>9945219.637983514</v>
      </c>
      <c r="C302">
        <v>1575026.009683364</v>
      </c>
      <c r="D302">
        <v>2759567.104476481</v>
      </c>
      <c r="E302">
        <v>2503344.477092421</v>
      </c>
      <c r="F302">
        <v>518565.876108725</v>
      </c>
      <c r="G302">
        <v>2588716.170622524</v>
      </c>
    </row>
    <row r="303" spans="1:7">
      <c r="A303">
        <v>301</v>
      </c>
      <c r="B303">
        <v>9945219.65887557</v>
      </c>
      <c r="C303">
        <v>1575149.081156986</v>
      </c>
      <c r="D303">
        <v>2759548.574234114</v>
      </c>
      <c r="E303">
        <v>2503344.477092421</v>
      </c>
      <c r="F303">
        <v>518485.3023892016</v>
      </c>
      <c r="G303">
        <v>2588692.224002848</v>
      </c>
    </row>
    <row r="304" spans="1:7">
      <c r="A304">
        <v>302</v>
      </c>
      <c r="B304">
        <v>9945219.990737278</v>
      </c>
      <c r="C304">
        <v>1574897.352729206</v>
      </c>
      <c r="D304">
        <v>2759599.219514237</v>
      </c>
      <c r="E304">
        <v>2503344.477092421</v>
      </c>
      <c r="F304">
        <v>518636.8597415322</v>
      </c>
      <c r="G304">
        <v>2588742.081659882</v>
      </c>
    </row>
    <row r="305" spans="1:7">
      <c r="A305">
        <v>303</v>
      </c>
      <c r="B305">
        <v>9945219.326657861</v>
      </c>
      <c r="C305">
        <v>1575076.976213607</v>
      </c>
      <c r="D305">
        <v>2759546.798112607</v>
      </c>
      <c r="E305">
        <v>2503344.477092421</v>
      </c>
      <c r="F305">
        <v>518544.5894874363</v>
      </c>
      <c r="G305">
        <v>2588706.48575179</v>
      </c>
    </row>
    <row r="306" spans="1:7">
      <c r="A306">
        <v>304</v>
      </c>
      <c r="B306">
        <v>9945219.262280826</v>
      </c>
      <c r="C306">
        <v>1575219.074884759</v>
      </c>
      <c r="D306">
        <v>2759486.773643206</v>
      </c>
      <c r="E306">
        <v>2503344.477092421</v>
      </c>
      <c r="F306">
        <v>518491.8179094678</v>
      </c>
      <c r="G306">
        <v>2588677.11875097</v>
      </c>
    </row>
    <row r="307" spans="1:7">
      <c r="A307">
        <v>305</v>
      </c>
      <c r="B307">
        <v>9945218.97659253</v>
      </c>
      <c r="C307">
        <v>1575062.151020366</v>
      </c>
      <c r="D307">
        <v>2759533.601036299</v>
      </c>
      <c r="E307">
        <v>2503344.477092421</v>
      </c>
      <c r="F307">
        <v>518570.1498711569</v>
      </c>
      <c r="G307">
        <v>2588708.597572286</v>
      </c>
    </row>
    <row r="308" spans="1:7">
      <c r="A308">
        <v>306</v>
      </c>
      <c r="B308">
        <v>9945219.190677818</v>
      </c>
      <c r="C308">
        <v>1574961.772030097</v>
      </c>
      <c r="D308">
        <v>2759576.14149888</v>
      </c>
      <c r="E308">
        <v>2503344.477092421</v>
      </c>
      <c r="F308">
        <v>518606.8448560543</v>
      </c>
      <c r="G308">
        <v>2588729.955200365</v>
      </c>
    </row>
    <row r="309" spans="1:7">
      <c r="A309">
        <v>307</v>
      </c>
      <c r="B309">
        <v>9945219.105626129</v>
      </c>
      <c r="C309">
        <v>1574920.200417945</v>
      </c>
      <c r="D309">
        <v>2759585.890333124</v>
      </c>
      <c r="E309">
        <v>2503344.477092421</v>
      </c>
      <c r="F309">
        <v>518630.9686439231</v>
      </c>
      <c r="G309">
        <v>2588737.569138716</v>
      </c>
    </row>
    <row r="310" spans="1:7">
      <c r="A310">
        <v>308</v>
      </c>
      <c r="B310">
        <v>9945218.965201892</v>
      </c>
      <c r="C310">
        <v>1575207.556517087</v>
      </c>
      <c r="D310">
        <v>2759439.717139726</v>
      </c>
      <c r="E310">
        <v>2503344.477092421</v>
      </c>
      <c r="F310">
        <v>518550.4773403436</v>
      </c>
      <c r="G310">
        <v>2588676.737112314</v>
      </c>
    </row>
    <row r="311" spans="1:7">
      <c r="A311">
        <v>309</v>
      </c>
      <c r="B311">
        <v>9945218.903951582</v>
      </c>
      <c r="C311">
        <v>1575214.9337101</v>
      </c>
      <c r="D311">
        <v>2759432.08115189</v>
      </c>
      <c r="E311">
        <v>2503344.477092421</v>
      </c>
      <c r="F311">
        <v>518551.3060415777</v>
      </c>
      <c r="G311">
        <v>2588676.105955593</v>
      </c>
    </row>
    <row r="312" spans="1:7">
      <c r="A312">
        <v>310</v>
      </c>
      <c r="B312">
        <v>9945218.933046546</v>
      </c>
      <c r="C312">
        <v>1575334.916916392</v>
      </c>
      <c r="D312">
        <v>2759373.176042664</v>
      </c>
      <c r="E312">
        <v>2503344.477092421</v>
      </c>
      <c r="F312">
        <v>518516.7836799819</v>
      </c>
      <c r="G312">
        <v>2588649.579315087</v>
      </c>
    </row>
    <row r="313" spans="1:7">
      <c r="A313">
        <v>311</v>
      </c>
      <c r="B313">
        <v>9945219.012578575</v>
      </c>
      <c r="C313">
        <v>1575239.97578996</v>
      </c>
      <c r="D313">
        <v>2759409.021289707</v>
      </c>
      <c r="E313">
        <v>2503344.477092421</v>
      </c>
      <c r="F313">
        <v>518555.9117334303</v>
      </c>
      <c r="G313">
        <v>2588669.626673057</v>
      </c>
    </row>
    <row r="314" spans="1:7">
      <c r="A314">
        <v>312</v>
      </c>
      <c r="B314">
        <v>9945219.185296305</v>
      </c>
      <c r="C314">
        <v>1575626.086570562</v>
      </c>
      <c r="D314">
        <v>2759337.71068526</v>
      </c>
      <c r="E314">
        <v>2503344.477092421</v>
      </c>
      <c r="F314">
        <v>518315.4205723711</v>
      </c>
      <c r="G314">
        <v>2588595.49037569</v>
      </c>
    </row>
    <row r="315" spans="1:7">
      <c r="A315">
        <v>313</v>
      </c>
      <c r="B315">
        <v>9945219.076243361</v>
      </c>
      <c r="C315">
        <v>1575149.605501043</v>
      </c>
      <c r="D315">
        <v>2759442.307243677</v>
      </c>
      <c r="E315">
        <v>2503344.477092421</v>
      </c>
      <c r="F315">
        <v>518593.7951118922</v>
      </c>
      <c r="G315">
        <v>2588688.891294328</v>
      </c>
    </row>
    <row r="316" spans="1:7">
      <c r="A316">
        <v>314</v>
      </c>
      <c r="B316">
        <v>9945219.17420827</v>
      </c>
      <c r="C316">
        <v>1575023.884577411</v>
      </c>
      <c r="D316">
        <v>2759469.895661938</v>
      </c>
      <c r="E316">
        <v>2503344.477092421</v>
      </c>
      <c r="F316">
        <v>518666.0714943499</v>
      </c>
      <c r="G316">
        <v>2588714.84538215</v>
      </c>
    </row>
    <row r="317" spans="1:7">
      <c r="A317">
        <v>315</v>
      </c>
      <c r="B317">
        <v>9945218.891259093</v>
      </c>
      <c r="C317">
        <v>1575210.984076876</v>
      </c>
      <c r="D317">
        <v>2759435.528445284</v>
      </c>
      <c r="E317">
        <v>2503344.477092421</v>
      </c>
      <c r="F317">
        <v>518551.2631840602</v>
      </c>
      <c r="G317">
        <v>2588676.638460452</v>
      </c>
    </row>
    <row r="318" spans="1:7">
      <c r="A318">
        <v>316</v>
      </c>
      <c r="B318">
        <v>9945219.121312778</v>
      </c>
      <c r="C318">
        <v>1575178.615267391</v>
      </c>
      <c r="D318">
        <v>2759442.395148607</v>
      </c>
      <c r="E318">
        <v>2503344.477092421</v>
      </c>
      <c r="F318">
        <v>518570.7025643757</v>
      </c>
      <c r="G318">
        <v>2588682.931239984</v>
      </c>
    </row>
    <row r="319" spans="1:7">
      <c r="A319">
        <v>317</v>
      </c>
      <c r="B319">
        <v>9945218.947698016</v>
      </c>
      <c r="C319">
        <v>1575074.892380807</v>
      </c>
      <c r="D319">
        <v>2759494.874820753</v>
      </c>
      <c r="E319">
        <v>2503344.477092421</v>
      </c>
      <c r="F319">
        <v>518599.5844773987</v>
      </c>
      <c r="G319">
        <v>2588705.118926638</v>
      </c>
    </row>
    <row r="320" spans="1:7">
      <c r="A320">
        <v>318</v>
      </c>
      <c r="B320">
        <v>9945219.27810319</v>
      </c>
      <c r="C320">
        <v>1575196.5932966</v>
      </c>
      <c r="D320">
        <v>2759421.480102469</v>
      </c>
      <c r="E320">
        <v>2503344.477092421</v>
      </c>
      <c r="F320">
        <v>518580.3285764409</v>
      </c>
      <c r="G320">
        <v>2588676.399035258</v>
      </c>
    </row>
    <row r="321" spans="1:7">
      <c r="A321">
        <v>319</v>
      </c>
      <c r="B321">
        <v>9945218.895998515</v>
      </c>
      <c r="C321">
        <v>1575354.874665797</v>
      </c>
      <c r="D321">
        <v>2759390.102984072</v>
      </c>
      <c r="E321">
        <v>2503344.477092421</v>
      </c>
      <c r="F321">
        <v>518481.8711539101</v>
      </c>
      <c r="G321">
        <v>2588647.570102316</v>
      </c>
    </row>
    <row r="322" spans="1:7">
      <c r="A322">
        <v>320</v>
      </c>
      <c r="B322">
        <v>9945218.898109889</v>
      </c>
      <c r="C322">
        <v>1575249.031945827</v>
      </c>
      <c r="D322">
        <v>2759418.192880416</v>
      </c>
      <c r="E322">
        <v>2503344.477092421</v>
      </c>
      <c r="F322">
        <v>518538.4025598887</v>
      </c>
      <c r="G322">
        <v>2588668.793631336</v>
      </c>
    </row>
    <row r="323" spans="1:7">
      <c r="A323">
        <v>321</v>
      </c>
      <c r="B323">
        <v>9945218.840093134</v>
      </c>
      <c r="C323">
        <v>1575142.578842182</v>
      </c>
      <c r="D323">
        <v>2759479.716400137</v>
      </c>
      <c r="E323">
        <v>2503344.477092421</v>
      </c>
      <c r="F323">
        <v>518560.3620252957</v>
      </c>
      <c r="G323">
        <v>2588691.705733098</v>
      </c>
    </row>
    <row r="324" spans="1:7">
      <c r="A324">
        <v>322</v>
      </c>
      <c r="B324">
        <v>9945218.840838594</v>
      </c>
      <c r="C324">
        <v>1575248.404895911</v>
      </c>
      <c r="D324">
        <v>2759456.33561586</v>
      </c>
      <c r="E324">
        <v>2503344.477092421</v>
      </c>
      <c r="F324">
        <v>518498.9034259433</v>
      </c>
      <c r="G324">
        <v>2588670.719808459</v>
      </c>
    </row>
    <row r="325" spans="1:7">
      <c r="A325">
        <v>323</v>
      </c>
      <c r="B325">
        <v>9945218.841358725</v>
      </c>
      <c r="C325">
        <v>1575221.569874783</v>
      </c>
      <c r="D325">
        <v>2759465.135781144</v>
      </c>
      <c r="E325">
        <v>2503344.477092421</v>
      </c>
      <c r="F325">
        <v>518510.4259288522</v>
      </c>
      <c r="G325">
        <v>2588677.232681525</v>
      </c>
    </row>
    <row r="326" spans="1:7">
      <c r="A326">
        <v>324</v>
      </c>
      <c r="B326">
        <v>9945218.800450418</v>
      </c>
      <c r="C326">
        <v>1575172.351058891</v>
      </c>
      <c r="D326">
        <v>2759465.942473836</v>
      </c>
      <c r="E326">
        <v>2503344.477092421</v>
      </c>
      <c r="F326">
        <v>518550.8040487856</v>
      </c>
      <c r="G326">
        <v>2588685.225776485</v>
      </c>
    </row>
    <row r="327" spans="1:7">
      <c r="A327">
        <v>325</v>
      </c>
      <c r="B327">
        <v>9945218.893372387</v>
      </c>
      <c r="C327">
        <v>1575196.373181548</v>
      </c>
      <c r="D327">
        <v>2759459.538734514</v>
      </c>
      <c r="E327">
        <v>2503344.477092421</v>
      </c>
      <c r="F327">
        <v>518538.9397943573</v>
      </c>
      <c r="G327">
        <v>2588679.564569546</v>
      </c>
    </row>
    <row r="328" spans="1:7">
      <c r="A328">
        <v>326</v>
      </c>
      <c r="B328">
        <v>9945218.815750157</v>
      </c>
      <c r="C328">
        <v>1575194.292086707</v>
      </c>
      <c r="D328">
        <v>2759460.976753631</v>
      </c>
      <c r="E328">
        <v>2503344.477092421</v>
      </c>
      <c r="F328">
        <v>518538.2017672735</v>
      </c>
      <c r="G328">
        <v>2588680.868050125</v>
      </c>
    </row>
    <row r="329" spans="1:7">
      <c r="A329">
        <v>327</v>
      </c>
      <c r="B329">
        <v>9945218.832230439</v>
      </c>
      <c r="C329">
        <v>1575157.502759692</v>
      </c>
      <c r="D329">
        <v>2759469.541608089</v>
      </c>
      <c r="E329">
        <v>2503344.477092421</v>
      </c>
      <c r="F329">
        <v>518558.7436541391</v>
      </c>
      <c r="G329">
        <v>2588688.567116098</v>
      </c>
    </row>
    <row r="330" spans="1:7">
      <c r="A330">
        <v>328</v>
      </c>
      <c r="B330">
        <v>9945218.817497436</v>
      </c>
      <c r="C330">
        <v>1575176.62187429</v>
      </c>
      <c r="D330">
        <v>2759461.819692654</v>
      </c>
      <c r="E330">
        <v>2503344.477092421</v>
      </c>
      <c r="F330">
        <v>518551.552813302</v>
      </c>
      <c r="G330">
        <v>2588684.346024768</v>
      </c>
    </row>
    <row r="331" spans="1:7">
      <c r="A331">
        <v>329</v>
      </c>
      <c r="B331">
        <v>9945218.795732919</v>
      </c>
      <c r="C331">
        <v>1575195.896680414</v>
      </c>
      <c r="D331">
        <v>2759455.444890488</v>
      </c>
      <c r="E331">
        <v>2503344.477092421</v>
      </c>
      <c r="F331">
        <v>518542.8261076699</v>
      </c>
      <c r="G331">
        <v>2588680.150961927</v>
      </c>
    </row>
    <row r="332" spans="1:7">
      <c r="A332">
        <v>330</v>
      </c>
      <c r="B332">
        <v>9945218.814579966</v>
      </c>
      <c r="C332">
        <v>1575157.35223041</v>
      </c>
      <c r="D332">
        <v>2759467.954628984</v>
      </c>
      <c r="E332">
        <v>2503344.477092421</v>
      </c>
      <c r="F332">
        <v>518561.0670726245</v>
      </c>
      <c r="G332">
        <v>2588687.963555528</v>
      </c>
    </row>
    <row r="333" spans="1:7">
      <c r="A333">
        <v>331</v>
      </c>
      <c r="B333">
        <v>9945218.777534164</v>
      </c>
      <c r="C333">
        <v>1575155.523347842</v>
      </c>
      <c r="D333">
        <v>2759478.027589211</v>
      </c>
      <c r="E333">
        <v>2503344.477092421</v>
      </c>
      <c r="F333">
        <v>518551.9100068089</v>
      </c>
      <c r="G333">
        <v>2588688.83949788</v>
      </c>
    </row>
    <row r="334" spans="1:7">
      <c r="A334">
        <v>332</v>
      </c>
      <c r="B334">
        <v>9945218.784026813</v>
      </c>
      <c r="C334">
        <v>1575136.908510809</v>
      </c>
      <c r="D334">
        <v>2759486.409970484</v>
      </c>
      <c r="E334">
        <v>2503344.477092421</v>
      </c>
      <c r="F334">
        <v>518558.3399917429</v>
      </c>
      <c r="G334">
        <v>2588692.648461357</v>
      </c>
    </row>
    <row r="335" spans="1:7">
      <c r="A335">
        <v>333</v>
      </c>
      <c r="B335">
        <v>9945218.776608933</v>
      </c>
      <c r="C335">
        <v>1575197.439640037</v>
      </c>
      <c r="D335">
        <v>2759467.52799208</v>
      </c>
      <c r="E335">
        <v>2503344.477092421</v>
      </c>
      <c r="F335">
        <v>518529.2938841396</v>
      </c>
      <c r="G335">
        <v>2588680.038000257</v>
      </c>
    </row>
    <row r="336" spans="1:7">
      <c r="A336">
        <v>334</v>
      </c>
      <c r="B336">
        <v>9945218.796398241</v>
      </c>
      <c r="C336">
        <v>1575178.011058919</v>
      </c>
      <c r="D336">
        <v>2759470.922964066</v>
      </c>
      <c r="E336">
        <v>2503344.477092421</v>
      </c>
      <c r="F336">
        <v>518541.7948138739</v>
      </c>
      <c r="G336">
        <v>2588683.590468961</v>
      </c>
    </row>
    <row r="337" spans="1:7">
      <c r="A337">
        <v>335</v>
      </c>
      <c r="B337">
        <v>9945218.764072759</v>
      </c>
      <c r="C337">
        <v>1575261.688367158</v>
      </c>
      <c r="D337">
        <v>2759439.140743608</v>
      </c>
      <c r="E337">
        <v>2503344.477092421</v>
      </c>
      <c r="F337">
        <v>518506.8062104567</v>
      </c>
      <c r="G337">
        <v>2588666.651659116</v>
      </c>
    </row>
    <row r="338" spans="1:7">
      <c r="A338">
        <v>336</v>
      </c>
      <c r="B338">
        <v>9945218.773908246</v>
      </c>
      <c r="C338">
        <v>1575208.930684946</v>
      </c>
      <c r="D338">
        <v>2759450.831355302</v>
      </c>
      <c r="E338">
        <v>2503344.477092421</v>
      </c>
      <c r="F338">
        <v>518537.4152535699</v>
      </c>
      <c r="G338">
        <v>2588677.119522007</v>
      </c>
    </row>
    <row r="339" spans="1:7">
      <c r="A339">
        <v>337</v>
      </c>
      <c r="B339">
        <v>9945218.747596784</v>
      </c>
      <c r="C339">
        <v>1575297.985912803</v>
      </c>
      <c r="D339">
        <v>2759431.773640926</v>
      </c>
      <c r="E339">
        <v>2503344.477092421</v>
      </c>
      <c r="F339">
        <v>518484.9645496305</v>
      </c>
      <c r="G339">
        <v>2588659.546401003</v>
      </c>
    </row>
    <row r="340" spans="1:7">
      <c r="A340">
        <v>338</v>
      </c>
      <c r="B340">
        <v>9945218.753016824</v>
      </c>
      <c r="C340">
        <v>1575294.791079795</v>
      </c>
      <c r="D340">
        <v>2759434.409366165</v>
      </c>
      <c r="E340">
        <v>2503344.477092421</v>
      </c>
      <c r="F340">
        <v>518484.8707807261</v>
      </c>
      <c r="G340">
        <v>2588660.204697717</v>
      </c>
    </row>
    <row r="341" spans="1:7">
      <c r="A341">
        <v>339</v>
      </c>
      <c r="B341">
        <v>9945218.751772076</v>
      </c>
      <c r="C341">
        <v>1575356.330662408</v>
      </c>
      <c r="D341">
        <v>2759422.251412051</v>
      </c>
      <c r="E341">
        <v>2503344.477092421</v>
      </c>
      <c r="F341">
        <v>518447.0622762131</v>
      </c>
      <c r="G341">
        <v>2588648.630328983</v>
      </c>
    </row>
    <row r="342" spans="1:7">
      <c r="A342">
        <v>340</v>
      </c>
      <c r="B342">
        <v>9945218.759503558</v>
      </c>
      <c r="C342">
        <v>1575310.54109023</v>
      </c>
      <c r="D342">
        <v>2759425.863436108</v>
      </c>
      <c r="E342">
        <v>2503344.477092421</v>
      </c>
      <c r="F342">
        <v>518481.0284838213</v>
      </c>
      <c r="G342">
        <v>2588656.849400978</v>
      </c>
    </row>
    <row r="343" spans="1:7">
      <c r="A343">
        <v>341</v>
      </c>
      <c r="B343">
        <v>9945218.758990422</v>
      </c>
      <c r="C343">
        <v>1575360.256928952</v>
      </c>
      <c r="D343">
        <v>2759411.834674129</v>
      </c>
      <c r="E343">
        <v>2503344.477092421</v>
      </c>
      <c r="F343">
        <v>518454.9602771643</v>
      </c>
      <c r="G343">
        <v>2588647.230017754</v>
      </c>
    </row>
    <row r="344" spans="1:7">
      <c r="A344">
        <v>342</v>
      </c>
      <c r="B344">
        <v>9945218.754149705</v>
      </c>
      <c r="C344">
        <v>1575260.631336062</v>
      </c>
      <c r="D344">
        <v>2759448.4588771</v>
      </c>
      <c r="E344">
        <v>2503344.477092421</v>
      </c>
      <c r="F344">
        <v>518497.8235496369</v>
      </c>
      <c r="G344">
        <v>2588667.363294483</v>
      </c>
    </row>
    <row r="345" spans="1:7">
      <c r="A345">
        <v>343</v>
      </c>
      <c r="B345">
        <v>9945218.753213024</v>
      </c>
      <c r="C345">
        <v>1575324.795312507</v>
      </c>
      <c r="D345">
        <v>2759424.531606711</v>
      </c>
      <c r="E345">
        <v>2503344.477092421</v>
      </c>
      <c r="F345">
        <v>518470.7320035286</v>
      </c>
      <c r="G345">
        <v>2588654.217197856</v>
      </c>
    </row>
    <row r="346" spans="1:7">
      <c r="A346">
        <v>344</v>
      </c>
      <c r="B346">
        <v>9945218.749418251</v>
      </c>
      <c r="C346">
        <v>1575293.137996045</v>
      </c>
      <c r="D346">
        <v>2759436.457151511</v>
      </c>
      <c r="E346">
        <v>2503344.477092421</v>
      </c>
      <c r="F346">
        <v>518484.0671969004</v>
      </c>
      <c r="G346">
        <v>2588660.609981372</v>
      </c>
    </row>
    <row r="347" spans="1:7">
      <c r="A347">
        <v>345</v>
      </c>
      <c r="B347">
        <v>9945218.753375223</v>
      </c>
      <c r="C347">
        <v>1575308.234740716</v>
      </c>
      <c r="D347">
        <v>2759429.189399687</v>
      </c>
      <c r="E347">
        <v>2503344.477092421</v>
      </c>
      <c r="F347">
        <v>518479.4623823053</v>
      </c>
      <c r="G347">
        <v>2588657.389760094</v>
      </c>
    </row>
    <row r="348" spans="1:7">
      <c r="A348">
        <v>346</v>
      </c>
      <c r="B348">
        <v>9945218.750992022</v>
      </c>
      <c r="C348">
        <v>1575308.023048148</v>
      </c>
      <c r="D348">
        <v>2759426.534817072</v>
      </c>
      <c r="E348">
        <v>2503344.477092421</v>
      </c>
      <c r="F348">
        <v>518482.3709776837</v>
      </c>
      <c r="G348">
        <v>2588657.345056697</v>
      </c>
    </row>
    <row r="349" spans="1:7">
      <c r="A349">
        <v>347</v>
      </c>
      <c r="B349">
        <v>9945218.746656878</v>
      </c>
      <c r="C349">
        <v>1575298.617628396</v>
      </c>
      <c r="D349">
        <v>2759434.617472149</v>
      </c>
      <c r="E349">
        <v>2503344.477092421</v>
      </c>
      <c r="F349">
        <v>518481.4792083448</v>
      </c>
      <c r="G349">
        <v>2588659.555255568</v>
      </c>
    </row>
    <row r="350" spans="1:7">
      <c r="A350">
        <v>348</v>
      </c>
      <c r="B350">
        <v>9945218.745265301</v>
      </c>
      <c r="C350">
        <v>1575246.767182067</v>
      </c>
      <c r="D350">
        <v>2759449.950864428</v>
      </c>
      <c r="E350">
        <v>2503344.477092421</v>
      </c>
      <c r="F350">
        <v>518507.4109306546</v>
      </c>
      <c r="G350">
        <v>2588670.13919573</v>
      </c>
    </row>
    <row r="351" spans="1:7">
      <c r="A351">
        <v>349</v>
      </c>
      <c r="B351">
        <v>9945218.746674066</v>
      </c>
      <c r="C351">
        <v>1575230.916626528</v>
      </c>
      <c r="D351">
        <v>2759454.649275852</v>
      </c>
      <c r="E351">
        <v>2503344.477092421</v>
      </c>
      <c r="F351">
        <v>518515.4110102148</v>
      </c>
      <c r="G351">
        <v>2588673.29266905</v>
      </c>
    </row>
    <row r="352" spans="1:7">
      <c r="A352">
        <v>350</v>
      </c>
      <c r="B352">
        <v>9945218.741396755</v>
      </c>
      <c r="C352">
        <v>1575254.798000037</v>
      </c>
      <c r="D352">
        <v>2759445.674689981</v>
      </c>
      <c r="E352">
        <v>2503344.477092421</v>
      </c>
      <c r="F352">
        <v>518505.1480778157</v>
      </c>
      <c r="G352">
        <v>2588668.6435365</v>
      </c>
    </row>
    <row r="353" spans="1:7">
      <c r="A353">
        <v>351</v>
      </c>
      <c r="B353">
        <v>9945218.738091746</v>
      </c>
      <c r="C353">
        <v>1575263.530610874</v>
      </c>
      <c r="D353">
        <v>2759443.393317038</v>
      </c>
      <c r="E353">
        <v>2503344.477092421</v>
      </c>
      <c r="F353">
        <v>518500.3398141299</v>
      </c>
      <c r="G353">
        <v>2588666.997257283</v>
      </c>
    </row>
    <row r="354" spans="1:7">
      <c r="A354">
        <v>352</v>
      </c>
      <c r="B354">
        <v>9945218.734655544</v>
      </c>
      <c r="C354">
        <v>1575276.179179034</v>
      </c>
      <c r="D354">
        <v>2759441.916759805</v>
      </c>
      <c r="E354">
        <v>2503344.477092421</v>
      </c>
      <c r="F354">
        <v>518491.4873251129</v>
      </c>
      <c r="G354">
        <v>2588664.67429917</v>
      </c>
    </row>
    <row r="355" spans="1:7">
      <c r="A355">
        <v>353</v>
      </c>
      <c r="B355">
        <v>9945218.737362353</v>
      </c>
      <c r="C355">
        <v>1575300.480210168</v>
      </c>
      <c r="D355">
        <v>2759433.368104404</v>
      </c>
      <c r="E355">
        <v>2503344.477092421</v>
      </c>
      <c r="F355">
        <v>518480.4502153025</v>
      </c>
      <c r="G355">
        <v>2588659.961740057</v>
      </c>
    </row>
    <row r="356" spans="1:7">
      <c r="A356">
        <v>354</v>
      </c>
      <c r="B356">
        <v>9945218.735937854</v>
      </c>
      <c r="C356">
        <v>1575265.505959258</v>
      </c>
      <c r="D356">
        <v>2759446.218412288</v>
      </c>
      <c r="E356">
        <v>2503344.477092421</v>
      </c>
      <c r="F356">
        <v>518495.6223078807</v>
      </c>
      <c r="G356">
        <v>2588666.912166007</v>
      </c>
    </row>
    <row r="357" spans="1:7">
      <c r="A357">
        <v>355</v>
      </c>
      <c r="B357">
        <v>9945218.73467264</v>
      </c>
      <c r="C357">
        <v>1575249.295433144</v>
      </c>
      <c r="D357">
        <v>2759455.465152624</v>
      </c>
      <c r="E357">
        <v>2503344.477092421</v>
      </c>
      <c r="F357">
        <v>518498.9639979922</v>
      </c>
      <c r="G357">
        <v>2588670.532996458</v>
      </c>
    </row>
    <row r="358" spans="1:7">
      <c r="A358">
        <v>356</v>
      </c>
      <c r="B358">
        <v>9945218.737183996</v>
      </c>
      <c r="C358">
        <v>1575280.551881419</v>
      </c>
      <c r="D358">
        <v>2759438.818445914</v>
      </c>
      <c r="E358">
        <v>2503344.477092421</v>
      </c>
      <c r="F358">
        <v>518491.1667145572</v>
      </c>
      <c r="G358">
        <v>2588663.723049683</v>
      </c>
    </row>
    <row r="359" spans="1:7">
      <c r="A359">
        <v>357</v>
      </c>
      <c r="B359">
        <v>9945218.735081315</v>
      </c>
      <c r="C359">
        <v>1575289.197771242</v>
      </c>
      <c r="D359">
        <v>2759438.311708365</v>
      </c>
      <c r="E359">
        <v>2503344.477092421</v>
      </c>
      <c r="F359">
        <v>518484.6595476763</v>
      </c>
      <c r="G359">
        <v>2588662.08896161</v>
      </c>
    </row>
    <row r="360" spans="1:7">
      <c r="A360">
        <v>358</v>
      </c>
      <c r="B360">
        <v>9945218.739241866</v>
      </c>
      <c r="C360">
        <v>1575298.535523642</v>
      </c>
      <c r="D360">
        <v>2759438.974941578</v>
      </c>
      <c r="E360">
        <v>2503344.477092421</v>
      </c>
      <c r="F360">
        <v>518476.3285600454</v>
      </c>
      <c r="G360">
        <v>2588660.423124182</v>
      </c>
    </row>
    <row r="361" spans="1:7">
      <c r="A361">
        <v>359</v>
      </c>
      <c r="B361">
        <v>9945218.734821118</v>
      </c>
      <c r="C361">
        <v>1575261.840343073</v>
      </c>
      <c r="D361">
        <v>2759446.515189003</v>
      </c>
      <c r="E361">
        <v>2503344.477092421</v>
      </c>
      <c r="F361">
        <v>518498.3290416775</v>
      </c>
      <c r="G361">
        <v>2588667.573154943</v>
      </c>
    </row>
    <row r="362" spans="1:7">
      <c r="A362">
        <v>360</v>
      </c>
      <c r="B362">
        <v>9945218.73550519</v>
      </c>
      <c r="C362">
        <v>1575265.361702597</v>
      </c>
      <c r="D362">
        <v>2759444.196119525</v>
      </c>
      <c r="E362">
        <v>2503344.477092421</v>
      </c>
      <c r="F362">
        <v>518497.8597300432</v>
      </c>
      <c r="G362">
        <v>2588666.840860601</v>
      </c>
    </row>
    <row r="363" spans="1:7">
      <c r="A363">
        <v>361</v>
      </c>
      <c r="B363">
        <v>9945218.73415022</v>
      </c>
      <c r="C363">
        <v>1575292.791877454</v>
      </c>
      <c r="D363">
        <v>2759434.937799954</v>
      </c>
      <c r="E363">
        <v>2503344.477092421</v>
      </c>
      <c r="F363">
        <v>518485.3074065734</v>
      </c>
      <c r="G363">
        <v>2588661.219973817</v>
      </c>
    </row>
    <row r="364" spans="1:7">
      <c r="A364">
        <v>362</v>
      </c>
      <c r="B364">
        <v>9945218.734452551</v>
      </c>
      <c r="C364">
        <v>1575293.162973315</v>
      </c>
      <c r="D364">
        <v>2759435.209809703</v>
      </c>
      <c r="E364">
        <v>2503344.477092421</v>
      </c>
      <c r="F364">
        <v>518484.7375687969</v>
      </c>
      <c r="G364">
        <v>2588661.147008315</v>
      </c>
    </row>
    <row r="365" spans="1:7">
      <c r="A365">
        <v>363</v>
      </c>
      <c r="B365">
        <v>9945218.733346269</v>
      </c>
      <c r="C365">
        <v>1575292.73930867</v>
      </c>
      <c r="D365">
        <v>2759436.581323779</v>
      </c>
      <c r="E365">
        <v>2503344.477092421</v>
      </c>
      <c r="F365">
        <v>518483.7039980436</v>
      </c>
      <c r="G365">
        <v>2588661.231623356</v>
      </c>
    </row>
    <row r="366" spans="1:7">
      <c r="A366">
        <v>364</v>
      </c>
      <c r="B366">
        <v>9945218.734095789</v>
      </c>
      <c r="C366">
        <v>1575291.251169249</v>
      </c>
      <c r="D366">
        <v>2759437.595692349</v>
      </c>
      <c r="E366">
        <v>2503344.477092421</v>
      </c>
      <c r="F366">
        <v>518483.8914621829</v>
      </c>
      <c r="G366">
        <v>2588661.518679588</v>
      </c>
    </row>
    <row r="367" spans="1:7">
      <c r="A367">
        <v>365</v>
      </c>
      <c r="B367">
        <v>9945218.733447209</v>
      </c>
      <c r="C367">
        <v>1575315.228249801</v>
      </c>
      <c r="D367">
        <v>2759431.591307689</v>
      </c>
      <c r="E367">
        <v>2503344.477092421</v>
      </c>
      <c r="F367">
        <v>518470.5741526975</v>
      </c>
      <c r="G367">
        <v>2588656.862644599</v>
      </c>
    </row>
    <row r="368" spans="1:7">
      <c r="A368">
        <v>366</v>
      </c>
      <c r="B368">
        <v>9945218.733751293</v>
      </c>
      <c r="C368">
        <v>1575301.127255393</v>
      </c>
      <c r="D368">
        <v>2759432.955806901</v>
      </c>
      <c r="E368">
        <v>2503344.477092421</v>
      </c>
      <c r="F368">
        <v>518480.7143925329</v>
      </c>
      <c r="G368">
        <v>2588659.459204047</v>
      </c>
    </row>
    <row r="369" spans="1:7">
      <c r="A369">
        <v>367</v>
      </c>
      <c r="B369">
        <v>9945218.731805019</v>
      </c>
      <c r="C369">
        <v>1575290.94644199</v>
      </c>
      <c r="D369">
        <v>2759438.917937177</v>
      </c>
      <c r="E369">
        <v>2503344.477092421</v>
      </c>
      <c r="F369">
        <v>518482.6619340552</v>
      </c>
      <c r="G369">
        <v>2588661.728399375</v>
      </c>
    </row>
    <row r="370" spans="1:7">
      <c r="A370">
        <v>368</v>
      </c>
      <c r="B370">
        <v>9945218.732991721</v>
      </c>
      <c r="C370">
        <v>1575287.335823454</v>
      </c>
      <c r="D370">
        <v>2759439.937713319</v>
      </c>
      <c r="E370">
        <v>2503344.477092421</v>
      </c>
      <c r="F370">
        <v>518484.6106646322</v>
      </c>
      <c r="G370">
        <v>2588662.371697895</v>
      </c>
    </row>
    <row r="371" spans="1:7">
      <c r="A371">
        <v>369</v>
      </c>
      <c r="B371">
        <v>9945218.732343985</v>
      </c>
      <c r="C371">
        <v>1575296.694824079</v>
      </c>
      <c r="D371">
        <v>2759436.298992829</v>
      </c>
      <c r="E371">
        <v>2503344.477092421</v>
      </c>
      <c r="F371">
        <v>518480.7459371597</v>
      </c>
      <c r="G371">
        <v>2588660.515497497</v>
      </c>
    </row>
    <row r="372" spans="1:7">
      <c r="A372">
        <v>370</v>
      </c>
      <c r="B372">
        <v>9945218.732421476</v>
      </c>
      <c r="C372">
        <v>1575296.327168767</v>
      </c>
      <c r="D372">
        <v>2759438.624598975</v>
      </c>
      <c r="E372">
        <v>2503344.477092421</v>
      </c>
      <c r="F372">
        <v>518478.52333424</v>
      </c>
      <c r="G372">
        <v>2588660.780227072</v>
      </c>
    </row>
    <row r="373" spans="1:7">
      <c r="A373">
        <v>371</v>
      </c>
      <c r="B373">
        <v>9945218.73216911</v>
      </c>
      <c r="C373">
        <v>1575279.378686702</v>
      </c>
      <c r="D373">
        <v>2759441.79801979</v>
      </c>
      <c r="E373">
        <v>2503344.477092421</v>
      </c>
      <c r="F373">
        <v>518489.0203454302</v>
      </c>
      <c r="G373">
        <v>2588664.058024769</v>
      </c>
    </row>
    <row r="374" spans="1:7">
      <c r="A374">
        <v>372</v>
      </c>
      <c r="B374">
        <v>9945218.732332159</v>
      </c>
      <c r="C374">
        <v>1575290.921890397</v>
      </c>
      <c r="D374">
        <v>2759439.554326386</v>
      </c>
      <c r="E374">
        <v>2503344.477092421</v>
      </c>
      <c r="F374">
        <v>518481.929710535</v>
      </c>
      <c r="G374">
        <v>2588661.849312418</v>
      </c>
    </row>
    <row r="375" spans="1:7">
      <c r="A375">
        <v>373</v>
      </c>
      <c r="B375">
        <v>9945218.731858052</v>
      </c>
      <c r="C375">
        <v>1575292.263262738</v>
      </c>
      <c r="D375">
        <v>2759439.223553511</v>
      </c>
      <c r="E375">
        <v>2503344.477092421</v>
      </c>
      <c r="F375">
        <v>518481.2812437614</v>
      </c>
      <c r="G375">
        <v>2588661.486705621</v>
      </c>
    </row>
    <row r="376" spans="1:7">
      <c r="A376">
        <v>374</v>
      </c>
      <c r="B376">
        <v>9945218.73167987</v>
      </c>
      <c r="C376">
        <v>1575288.830370798</v>
      </c>
      <c r="D376">
        <v>2759439.467813252</v>
      </c>
      <c r="E376">
        <v>2503344.477092421</v>
      </c>
      <c r="F376">
        <v>518483.8076919</v>
      </c>
      <c r="G376">
        <v>2588662.148711499</v>
      </c>
    </row>
    <row r="377" spans="1:7">
      <c r="A377">
        <v>375</v>
      </c>
      <c r="B377">
        <v>9945218.731180601</v>
      </c>
      <c r="C377">
        <v>1575279.373206733</v>
      </c>
      <c r="D377">
        <v>2759443.590004706</v>
      </c>
      <c r="E377">
        <v>2503344.477092421</v>
      </c>
      <c r="F377">
        <v>518487.1647269648</v>
      </c>
      <c r="G377">
        <v>2588664.126149776</v>
      </c>
    </row>
    <row r="378" spans="1:7">
      <c r="A378">
        <v>376</v>
      </c>
      <c r="B378">
        <v>9945218.73092192</v>
      </c>
      <c r="C378">
        <v>1575283.382660242</v>
      </c>
      <c r="D378">
        <v>2759442.861922861</v>
      </c>
      <c r="E378">
        <v>2503344.477092421</v>
      </c>
      <c r="F378">
        <v>518484.6462851254</v>
      </c>
      <c r="G378">
        <v>2588663.362961272</v>
      </c>
    </row>
    <row r="379" spans="1:7">
      <c r="A379">
        <v>377</v>
      </c>
      <c r="B379">
        <v>9945218.730959715</v>
      </c>
      <c r="C379">
        <v>1575281.607514034</v>
      </c>
      <c r="D379">
        <v>2759442.869716824</v>
      </c>
      <c r="E379">
        <v>2503344.477092421</v>
      </c>
      <c r="F379">
        <v>518486.0274364091</v>
      </c>
      <c r="G379">
        <v>2588663.749200027</v>
      </c>
    </row>
    <row r="380" spans="1:7">
      <c r="A380">
        <v>378</v>
      </c>
      <c r="B380">
        <v>9945218.730926737</v>
      </c>
      <c r="C380">
        <v>1575279.676551801</v>
      </c>
      <c r="D380">
        <v>2759444.66940579</v>
      </c>
      <c r="E380">
        <v>2503344.477092421</v>
      </c>
      <c r="F380">
        <v>518485.7638695688</v>
      </c>
      <c r="G380">
        <v>2588664.144007158</v>
      </c>
    </row>
    <row r="381" spans="1:7">
      <c r="A381">
        <v>379</v>
      </c>
      <c r="B381">
        <v>9945218.731060723</v>
      </c>
      <c r="C381">
        <v>1575283.558760929</v>
      </c>
      <c r="D381">
        <v>2759443.550795125</v>
      </c>
      <c r="E381">
        <v>2503344.477092421</v>
      </c>
      <c r="F381">
        <v>518483.7915354282</v>
      </c>
      <c r="G381">
        <v>2588663.352876819</v>
      </c>
    </row>
    <row r="382" spans="1:7">
      <c r="A382">
        <v>380</v>
      </c>
      <c r="B382">
        <v>9945218.731069803</v>
      </c>
      <c r="C382">
        <v>1575281.43654058</v>
      </c>
      <c r="D382">
        <v>2759443.264401794</v>
      </c>
      <c r="E382">
        <v>2503344.477092421</v>
      </c>
      <c r="F382">
        <v>518485.8299626023</v>
      </c>
      <c r="G382">
        <v>2588663.723072405</v>
      </c>
    </row>
    <row r="383" spans="1:7">
      <c r="A383">
        <v>381</v>
      </c>
      <c r="B383">
        <v>9945218.730684189</v>
      </c>
      <c r="C383">
        <v>1575284.52180288</v>
      </c>
      <c r="D383">
        <v>2759443.938465761</v>
      </c>
      <c r="E383">
        <v>2503344.477092421</v>
      </c>
      <c r="F383">
        <v>518482.5773653752</v>
      </c>
      <c r="G383">
        <v>2588663.215957751</v>
      </c>
    </row>
    <row r="384" spans="1:7">
      <c r="A384">
        <v>382</v>
      </c>
      <c r="B384">
        <v>9945218.730462283</v>
      </c>
      <c r="C384">
        <v>1575284.243829101</v>
      </c>
      <c r="D384">
        <v>2759444.907772266</v>
      </c>
      <c r="E384">
        <v>2503344.477092421</v>
      </c>
      <c r="F384">
        <v>518481.730309158</v>
      </c>
      <c r="G384">
        <v>2588663.371459337</v>
      </c>
    </row>
    <row r="385" spans="1:7">
      <c r="A385">
        <v>383</v>
      </c>
      <c r="B385">
        <v>9945218.730636273</v>
      </c>
      <c r="C385">
        <v>1575290.645496774</v>
      </c>
      <c r="D385">
        <v>2759442.981484284</v>
      </c>
      <c r="E385">
        <v>2503344.477092421</v>
      </c>
      <c r="F385">
        <v>518478.5597519018</v>
      </c>
      <c r="G385">
        <v>2588662.066810892</v>
      </c>
    </row>
    <row r="386" spans="1:7">
      <c r="A386">
        <v>384</v>
      </c>
      <c r="B386">
        <v>9945218.730583481</v>
      </c>
      <c r="C386">
        <v>1575278.829562118</v>
      </c>
      <c r="D386">
        <v>2759446.999205514</v>
      </c>
      <c r="E386">
        <v>2503344.477092421</v>
      </c>
      <c r="F386">
        <v>518483.8884667804</v>
      </c>
      <c r="G386">
        <v>2588664.536256649</v>
      </c>
    </row>
    <row r="387" spans="1:7">
      <c r="A387">
        <v>385</v>
      </c>
      <c r="B387">
        <v>9945218.730678776</v>
      </c>
      <c r="C387">
        <v>1575284.038310917</v>
      </c>
      <c r="D387">
        <v>2759444.64426188</v>
      </c>
      <c r="E387">
        <v>2503344.477092421</v>
      </c>
      <c r="F387">
        <v>518482.1683798181</v>
      </c>
      <c r="G387">
        <v>2588663.402633739</v>
      </c>
    </row>
    <row r="388" spans="1:7">
      <c r="A388">
        <v>386</v>
      </c>
      <c r="B388">
        <v>9945218.730511429</v>
      </c>
      <c r="C388">
        <v>1575287.166267673</v>
      </c>
      <c r="D388">
        <v>2759445.043818608</v>
      </c>
      <c r="E388">
        <v>2503344.477092421</v>
      </c>
      <c r="F388">
        <v>518479.1922983521</v>
      </c>
      <c r="G388">
        <v>2588662.851034373</v>
      </c>
    </row>
    <row r="389" spans="1:7">
      <c r="A389">
        <v>387</v>
      </c>
      <c r="B389">
        <v>9945218.730633989</v>
      </c>
      <c r="C389">
        <v>1575291.239991414</v>
      </c>
      <c r="D389">
        <v>2759442.284300647</v>
      </c>
      <c r="E389">
        <v>2503344.477092421</v>
      </c>
      <c r="F389">
        <v>518478.7828002661</v>
      </c>
      <c r="G389">
        <v>2588661.94644924</v>
      </c>
    </row>
    <row r="390" spans="1:7">
      <c r="A390">
        <v>388</v>
      </c>
      <c r="B390">
        <v>9945218.730364211</v>
      </c>
      <c r="C390">
        <v>1575276.096979064</v>
      </c>
      <c r="D390">
        <v>2759448.815170128</v>
      </c>
      <c r="E390">
        <v>2503344.477092421</v>
      </c>
      <c r="F390">
        <v>518484.2458613272</v>
      </c>
      <c r="G390">
        <v>2588665.095261269</v>
      </c>
    </row>
    <row r="391" spans="1:7">
      <c r="A391">
        <v>389</v>
      </c>
      <c r="B391">
        <v>9945218.730477154</v>
      </c>
      <c r="C391">
        <v>1575272.584040251</v>
      </c>
      <c r="D391">
        <v>2759449.765928308</v>
      </c>
      <c r="E391">
        <v>2503344.477092421</v>
      </c>
      <c r="F391">
        <v>518486.1087273267</v>
      </c>
      <c r="G391">
        <v>2588665.794688848</v>
      </c>
    </row>
    <row r="392" spans="1:7">
      <c r="A392">
        <v>390</v>
      </c>
      <c r="B392">
        <v>9945218.730353817</v>
      </c>
      <c r="C392">
        <v>1575276.243864214</v>
      </c>
      <c r="D392">
        <v>2759448.559780774</v>
      </c>
      <c r="E392">
        <v>2503344.477092421</v>
      </c>
      <c r="F392">
        <v>518484.3793472247</v>
      </c>
      <c r="G392">
        <v>2588665.070269183</v>
      </c>
    </row>
    <row r="393" spans="1:7">
      <c r="A393">
        <v>391</v>
      </c>
      <c r="B393">
        <v>9945218.730296168</v>
      </c>
      <c r="C393">
        <v>1575276.899394692</v>
      </c>
      <c r="D393">
        <v>2759448.717280613</v>
      </c>
      <c r="E393">
        <v>2503344.477092421</v>
      </c>
      <c r="F393">
        <v>518483.682198895</v>
      </c>
      <c r="G393">
        <v>2588664.954329547</v>
      </c>
    </row>
    <row r="394" spans="1:7">
      <c r="A394">
        <v>392</v>
      </c>
      <c r="B394">
        <v>9945218.730367174</v>
      </c>
      <c r="C394">
        <v>1575277.983708667</v>
      </c>
      <c r="D394">
        <v>2759448.286126682</v>
      </c>
      <c r="E394">
        <v>2503344.477092421</v>
      </c>
      <c r="F394">
        <v>518483.2564589805</v>
      </c>
      <c r="G394">
        <v>2588664.726980424</v>
      </c>
    </row>
    <row r="395" spans="1:7">
      <c r="A395">
        <v>393</v>
      </c>
      <c r="B395">
        <v>9945218.730309922</v>
      </c>
      <c r="C395">
        <v>1575273.2038349</v>
      </c>
      <c r="D395">
        <v>2759449.588898181</v>
      </c>
      <c r="E395">
        <v>2503344.477092421</v>
      </c>
      <c r="F395">
        <v>518485.778301076</v>
      </c>
      <c r="G395">
        <v>2588665.682183345</v>
      </c>
    </row>
    <row r="396" spans="1:7">
      <c r="A396">
        <v>394</v>
      </c>
      <c r="B396">
        <v>9945218.730336502</v>
      </c>
      <c r="C396">
        <v>1575277.235096339</v>
      </c>
      <c r="D396">
        <v>2759448.393389561</v>
      </c>
      <c r="E396">
        <v>2503344.477092421</v>
      </c>
      <c r="F396">
        <v>518483.7653286777</v>
      </c>
      <c r="G396">
        <v>2588664.859429502</v>
      </c>
    </row>
    <row r="397" spans="1:7">
      <c r="A397">
        <v>395</v>
      </c>
      <c r="B397">
        <v>9945218.730200816</v>
      </c>
      <c r="C397">
        <v>1575273.308231932</v>
      </c>
      <c r="D397">
        <v>2759450.085040937</v>
      </c>
      <c r="E397">
        <v>2503344.477092421</v>
      </c>
      <c r="F397">
        <v>518485.1648529817</v>
      </c>
      <c r="G397">
        <v>2588665.694982543</v>
      </c>
    </row>
    <row r="398" spans="1:7">
      <c r="A398">
        <v>396</v>
      </c>
      <c r="B398">
        <v>9945218.730086854</v>
      </c>
      <c r="C398">
        <v>1575273.816461748</v>
      </c>
      <c r="D398">
        <v>2759450.600494666</v>
      </c>
      <c r="E398">
        <v>2503344.477092421</v>
      </c>
      <c r="F398">
        <v>518484.1991659138</v>
      </c>
      <c r="G398">
        <v>2588665.636872106</v>
      </c>
    </row>
    <row r="399" spans="1:7">
      <c r="A399">
        <v>397</v>
      </c>
      <c r="B399">
        <v>9945218.730121335</v>
      </c>
      <c r="C399">
        <v>1575271.257132763</v>
      </c>
      <c r="D399">
        <v>2759451.268707301</v>
      </c>
      <c r="E399">
        <v>2503344.477092421</v>
      </c>
      <c r="F399">
        <v>518485.5720774677</v>
      </c>
      <c r="G399">
        <v>2588666.155111381</v>
      </c>
    </row>
    <row r="400" spans="1:7">
      <c r="A400">
        <v>398</v>
      </c>
      <c r="B400">
        <v>9945218.730058435</v>
      </c>
      <c r="C400">
        <v>1575272.507465926</v>
      </c>
      <c r="D400">
        <v>2759451.857744192</v>
      </c>
      <c r="E400">
        <v>2503344.477092421</v>
      </c>
      <c r="F400">
        <v>518483.9363524099</v>
      </c>
      <c r="G400">
        <v>2588665.951403488</v>
      </c>
    </row>
    <row r="401" spans="1:7">
      <c r="A401">
        <v>399</v>
      </c>
      <c r="B401">
        <v>9945218.730083477</v>
      </c>
      <c r="C401">
        <v>1575271.404558374</v>
      </c>
      <c r="D401">
        <v>2759452.497831268</v>
      </c>
      <c r="E401">
        <v>2503344.477092421</v>
      </c>
      <c r="F401">
        <v>518484.1574314171</v>
      </c>
      <c r="G401">
        <v>2588666.193169996</v>
      </c>
    </row>
    <row r="402" spans="1:7">
      <c r="A402">
        <v>400</v>
      </c>
      <c r="B402">
        <v>9945218.730089832</v>
      </c>
      <c r="C402">
        <v>1575277.631023894</v>
      </c>
      <c r="D402">
        <v>2759450.392231361</v>
      </c>
      <c r="E402">
        <v>2503344.477092421</v>
      </c>
      <c r="F402">
        <v>518481.2887430624</v>
      </c>
      <c r="G402">
        <v>2588664.940999093</v>
      </c>
    </row>
    <row r="403" spans="1:7">
      <c r="A403">
        <v>401</v>
      </c>
      <c r="B403">
        <v>9945218.730098832</v>
      </c>
      <c r="C403">
        <v>1575272.333983183</v>
      </c>
      <c r="D403">
        <v>2759451.692607802</v>
      </c>
      <c r="E403">
        <v>2503344.477092421</v>
      </c>
      <c r="F403">
        <v>518484.2362754701</v>
      </c>
      <c r="G403">
        <v>2588665.990139955</v>
      </c>
    </row>
    <row r="404" spans="1:7">
      <c r="A404">
        <v>402</v>
      </c>
      <c r="B404">
        <v>9945218.730050486</v>
      </c>
      <c r="C404">
        <v>1575268.384232591</v>
      </c>
      <c r="D404">
        <v>2759453.500974422</v>
      </c>
      <c r="E404">
        <v>2503344.477092421</v>
      </c>
      <c r="F404">
        <v>518485.5734795682</v>
      </c>
      <c r="G404">
        <v>2588666.794271484</v>
      </c>
    </row>
    <row r="405" spans="1:7">
      <c r="A405">
        <v>403</v>
      </c>
      <c r="B405">
        <v>9945218.730054542</v>
      </c>
      <c r="C405">
        <v>1575267.672688669</v>
      </c>
      <c r="D405">
        <v>2759453.590174013</v>
      </c>
      <c r="E405">
        <v>2503344.477092421</v>
      </c>
      <c r="F405">
        <v>518486.0566003276</v>
      </c>
      <c r="G405">
        <v>2588666.93349911</v>
      </c>
    </row>
    <row r="406" spans="1:7">
      <c r="A406">
        <v>404</v>
      </c>
      <c r="B406">
        <v>9945218.7300926</v>
      </c>
      <c r="C406">
        <v>1575268.964024186</v>
      </c>
      <c r="D406">
        <v>2759453.653806127</v>
      </c>
      <c r="E406">
        <v>2503344.477092421</v>
      </c>
      <c r="F406">
        <v>518484.9485399216</v>
      </c>
      <c r="G406">
        <v>2588666.686629944</v>
      </c>
    </row>
    <row r="407" spans="1:7">
      <c r="A407">
        <v>405</v>
      </c>
      <c r="B407">
        <v>9945218.730093116</v>
      </c>
      <c r="C407">
        <v>1575270.262146032</v>
      </c>
      <c r="D407">
        <v>2759453.016926901</v>
      </c>
      <c r="E407">
        <v>2503344.477092421</v>
      </c>
      <c r="F407">
        <v>518484.554343332</v>
      </c>
      <c r="G407">
        <v>2588666.419584429</v>
      </c>
    </row>
    <row r="408" spans="1:7">
      <c r="A408">
        <v>406</v>
      </c>
      <c r="B408">
        <v>9945218.730116358</v>
      </c>
      <c r="C408">
        <v>1575267.605856162</v>
      </c>
      <c r="D408">
        <v>2759453.59568355</v>
      </c>
      <c r="E408">
        <v>2503344.477092421</v>
      </c>
      <c r="F408">
        <v>518486.1410174131</v>
      </c>
      <c r="G408">
        <v>2588666.910466812</v>
      </c>
    </row>
    <row r="409" spans="1:7">
      <c r="A409">
        <v>407</v>
      </c>
      <c r="B409">
        <v>9945218.730054788</v>
      </c>
      <c r="C409">
        <v>1575269.938519802</v>
      </c>
      <c r="D409">
        <v>2759453.026241667</v>
      </c>
      <c r="E409">
        <v>2503344.477092421</v>
      </c>
      <c r="F409">
        <v>518484.815168672</v>
      </c>
      <c r="G409">
        <v>2588666.473032224</v>
      </c>
    </row>
    <row r="410" spans="1:7">
      <c r="A410">
        <v>408</v>
      </c>
      <c r="B410">
        <v>9945218.730100736</v>
      </c>
      <c r="C410">
        <v>1575269.734980886</v>
      </c>
      <c r="D410">
        <v>2759453.333560697</v>
      </c>
      <c r="E410">
        <v>2503344.477092421</v>
      </c>
      <c r="F410">
        <v>518484.6346495681</v>
      </c>
      <c r="G410">
        <v>2588666.549817164</v>
      </c>
    </row>
    <row r="411" spans="1:7">
      <c r="A411">
        <v>409</v>
      </c>
      <c r="B411">
        <v>9945218.7300668</v>
      </c>
      <c r="C411">
        <v>1575267.59104029</v>
      </c>
      <c r="D411">
        <v>2759453.662060523</v>
      </c>
      <c r="E411">
        <v>2503344.477092421</v>
      </c>
      <c r="F411">
        <v>518486.0529523669</v>
      </c>
      <c r="G411">
        <v>2588666.946921198</v>
      </c>
    </row>
    <row r="412" spans="1:7">
      <c r="A412">
        <v>410</v>
      </c>
      <c r="B412">
        <v>9945218.730071828</v>
      </c>
      <c r="C412">
        <v>1575266.969173986</v>
      </c>
      <c r="D412">
        <v>2759453.900467968</v>
      </c>
      <c r="E412">
        <v>2503344.477092421</v>
      </c>
      <c r="F412">
        <v>518486.3075340202</v>
      </c>
      <c r="G412">
        <v>2588667.075803433</v>
      </c>
    </row>
    <row r="413" spans="1:7">
      <c r="A413">
        <v>411</v>
      </c>
      <c r="B413">
        <v>9945218.730050527</v>
      </c>
      <c r="C413">
        <v>1575266.044167306</v>
      </c>
      <c r="D413">
        <v>2759454.27246735</v>
      </c>
      <c r="E413">
        <v>2503344.477092421</v>
      </c>
      <c r="F413">
        <v>518486.656614714</v>
      </c>
      <c r="G413">
        <v>2588667.279708735</v>
      </c>
    </row>
    <row r="414" spans="1:7">
      <c r="A414">
        <v>412</v>
      </c>
      <c r="B414">
        <v>9945218.730059404</v>
      </c>
      <c r="C414">
        <v>1575267.834581857</v>
      </c>
      <c r="D414">
        <v>2759453.890554952</v>
      </c>
      <c r="E414">
        <v>2503344.477092421</v>
      </c>
      <c r="F414">
        <v>518485.6079988256</v>
      </c>
      <c r="G414">
        <v>2588666.919831348</v>
      </c>
    </row>
    <row r="415" spans="1:7">
      <c r="A415">
        <v>413</v>
      </c>
      <c r="B415">
        <v>9945218.730064828</v>
      </c>
      <c r="C415">
        <v>1575269.479288492</v>
      </c>
      <c r="D415">
        <v>2759452.765585929</v>
      </c>
      <c r="E415">
        <v>2503344.477092421</v>
      </c>
      <c r="F415">
        <v>518485.4448000069</v>
      </c>
      <c r="G415">
        <v>2588666.563297979</v>
      </c>
    </row>
    <row r="416" spans="1:7">
      <c r="A416">
        <v>414</v>
      </c>
      <c r="B416">
        <v>9945218.730036033</v>
      </c>
      <c r="C416">
        <v>1575269.744167194</v>
      </c>
      <c r="D416">
        <v>2759453.047693812</v>
      </c>
      <c r="E416">
        <v>2503344.477092421</v>
      </c>
      <c r="F416">
        <v>518484.9371101658</v>
      </c>
      <c r="G416">
        <v>2588666.523972439</v>
      </c>
    </row>
    <row r="417" spans="1:7">
      <c r="A417">
        <v>415</v>
      </c>
      <c r="B417">
        <v>9945218.73003266</v>
      </c>
      <c r="C417">
        <v>1575269.843678573</v>
      </c>
      <c r="D417">
        <v>2759452.966353367</v>
      </c>
      <c r="E417">
        <v>2503344.477092421</v>
      </c>
      <c r="F417">
        <v>518484.9485931064</v>
      </c>
      <c r="G417">
        <v>2588666.494315192</v>
      </c>
    </row>
    <row r="418" spans="1:7">
      <c r="A418">
        <v>416</v>
      </c>
      <c r="B418">
        <v>9945218.730035786</v>
      </c>
      <c r="C418">
        <v>1575269.932600472</v>
      </c>
      <c r="D418">
        <v>2759452.922473829</v>
      </c>
      <c r="E418">
        <v>2503344.477092421</v>
      </c>
      <c r="F418">
        <v>518484.9207067487</v>
      </c>
      <c r="G418">
        <v>2588666.477162314</v>
      </c>
    </row>
    <row r="419" spans="1:7">
      <c r="A419">
        <v>417</v>
      </c>
      <c r="B419">
        <v>9945218.730022706</v>
      </c>
      <c r="C419">
        <v>1575270.611618516</v>
      </c>
      <c r="D419">
        <v>2759452.807431886</v>
      </c>
      <c r="E419">
        <v>2503344.477092421</v>
      </c>
      <c r="F419">
        <v>518484.4890490794</v>
      </c>
      <c r="G419">
        <v>2588666.344830805</v>
      </c>
    </row>
    <row r="420" spans="1:7">
      <c r="A420">
        <v>418</v>
      </c>
      <c r="B420">
        <v>9945218.730026338</v>
      </c>
      <c r="C420">
        <v>1575272.277470847</v>
      </c>
      <c r="D420">
        <v>2759452.351885337</v>
      </c>
      <c r="E420">
        <v>2503344.477092421</v>
      </c>
      <c r="F420">
        <v>518483.6124391889</v>
      </c>
      <c r="G420">
        <v>2588666.011138544</v>
      </c>
    </row>
    <row r="421" spans="1:7">
      <c r="A421">
        <v>419</v>
      </c>
      <c r="B421">
        <v>9945218.730022404</v>
      </c>
      <c r="C421">
        <v>1575270.316106421</v>
      </c>
      <c r="D421">
        <v>2759452.943672366</v>
      </c>
      <c r="E421">
        <v>2503344.477092421</v>
      </c>
      <c r="F421">
        <v>518484.5884800972</v>
      </c>
      <c r="G421">
        <v>2588666.404671098</v>
      </c>
    </row>
    <row r="422" spans="1:7">
      <c r="A422">
        <v>420</v>
      </c>
      <c r="B422">
        <v>9945218.730019223</v>
      </c>
      <c r="C422">
        <v>1575270.977594086</v>
      </c>
      <c r="D422">
        <v>2759452.574814681</v>
      </c>
      <c r="E422">
        <v>2503344.477092421</v>
      </c>
      <c r="F422">
        <v>518484.4351982593</v>
      </c>
      <c r="G422">
        <v>2588666.265319776</v>
      </c>
    </row>
    <row r="423" spans="1:7">
      <c r="A423">
        <v>421</v>
      </c>
      <c r="B423">
        <v>9945218.730021711</v>
      </c>
      <c r="C423">
        <v>1575270.330430279</v>
      </c>
      <c r="D423">
        <v>2759452.776128293</v>
      </c>
      <c r="E423">
        <v>2503344.477092421</v>
      </c>
      <c r="F423">
        <v>518484.7476401902</v>
      </c>
      <c r="G423">
        <v>2588666.398730528</v>
      </c>
    </row>
    <row r="424" spans="1:7">
      <c r="A424">
        <v>422</v>
      </c>
      <c r="B424">
        <v>9945218.730012026</v>
      </c>
      <c r="C424">
        <v>1575270.246669797</v>
      </c>
      <c r="D424">
        <v>2759452.809395359</v>
      </c>
      <c r="E424">
        <v>2503344.477092421</v>
      </c>
      <c r="F424">
        <v>518484.7807874373</v>
      </c>
      <c r="G424">
        <v>2588666.416067009</v>
      </c>
    </row>
    <row r="425" spans="1:7">
      <c r="A425">
        <v>423</v>
      </c>
      <c r="B425">
        <v>9945218.730008949</v>
      </c>
      <c r="C425">
        <v>1575270.136525946</v>
      </c>
      <c r="D425">
        <v>2759452.812695973</v>
      </c>
      <c r="E425">
        <v>2503344.477092421</v>
      </c>
      <c r="F425">
        <v>518484.8662964904</v>
      </c>
      <c r="G425">
        <v>2588666.437398118</v>
      </c>
    </row>
    <row r="426" spans="1:7">
      <c r="A426">
        <v>424</v>
      </c>
      <c r="B426">
        <v>9945218.730010413</v>
      </c>
      <c r="C426">
        <v>1575269.877024746</v>
      </c>
      <c r="D426">
        <v>2759452.800145649</v>
      </c>
      <c r="E426">
        <v>2503344.477092421</v>
      </c>
      <c r="F426">
        <v>518485.0930825236</v>
      </c>
      <c r="G426">
        <v>2588666.482665074</v>
      </c>
    </row>
    <row r="427" spans="1:7">
      <c r="A427">
        <v>425</v>
      </c>
      <c r="B427">
        <v>9945218.730012393</v>
      </c>
      <c r="C427">
        <v>1575270.229866873</v>
      </c>
      <c r="D427">
        <v>2759452.848112344</v>
      </c>
      <c r="E427">
        <v>2503344.477092421</v>
      </c>
      <c r="F427">
        <v>518484.7508355484</v>
      </c>
      <c r="G427">
        <v>2588666.424105207</v>
      </c>
    </row>
    <row r="428" spans="1:7">
      <c r="A428">
        <v>426</v>
      </c>
      <c r="B428">
        <v>9945218.730007336</v>
      </c>
      <c r="C428">
        <v>1575269.82801654</v>
      </c>
      <c r="D428">
        <v>2759453.033702093</v>
      </c>
      <c r="E428">
        <v>2503344.477092421</v>
      </c>
      <c r="F428">
        <v>518484.8858229455</v>
      </c>
      <c r="G428">
        <v>2588666.505373337</v>
      </c>
    </row>
    <row r="429" spans="1:7">
      <c r="A429">
        <v>427</v>
      </c>
      <c r="B429">
        <v>9945218.730006963</v>
      </c>
      <c r="C429">
        <v>1575269.742000761</v>
      </c>
      <c r="D429">
        <v>2759453.090331903</v>
      </c>
      <c r="E429">
        <v>2503344.477092421</v>
      </c>
      <c r="F429">
        <v>518484.8940130272</v>
      </c>
      <c r="G429">
        <v>2588666.526568851</v>
      </c>
    </row>
    <row r="430" spans="1:7">
      <c r="A430">
        <v>428</v>
      </c>
      <c r="B430">
        <v>9945218.730008602</v>
      </c>
      <c r="C430">
        <v>1575270.177992988</v>
      </c>
      <c r="D430">
        <v>2759452.931224456</v>
      </c>
      <c r="E430">
        <v>2503344.477092421</v>
      </c>
      <c r="F430">
        <v>518484.7002014549</v>
      </c>
      <c r="G430">
        <v>2588666.443497282</v>
      </c>
    </row>
    <row r="431" spans="1:7">
      <c r="A431">
        <v>429</v>
      </c>
      <c r="B431">
        <v>9945218.730009988</v>
      </c>
      <c r="C431">
        <v>1575268.908831844</v>
      </c>
      <c r="D431">
        <v>2759453.3101923</v>
      </c>
      <c r="E431">
        <v>2503344.477092421</v>
      </c>
      <c r="F431">
        <v>518485.3411078295</v>
      </c>
      <c r="G431">
        <v>2588666.692785594</v>
      </c>
    </row>
    <row r="432" spans="1:7">
      <c r="A432">
        <v>430</v>
      </c>
      <c r="B432">
        <v>9945218.730007682</v>
      </c>
      <c r="C432">
        <v>1575270.40091225</v>
      </c>
      <c r="D432">
        <v>2759452.780873284</v>
      </c>
      <c r="E432">
        <v>2503344.477092421</v>
      </c>
      <c r="F432">
        <v>518484.6852654876</v>
      </c>
      <c r="G432">
        <v>2588666.385864239</v>
      </c>
    </row>
    <row r="433" spans="1:7">
      <c r="A433">
        <v>431</v>
      </c>
      <c r="B433">
        <v>9945218.730008811</v>
      </c>
      <c r="C433">
        <v>1575269.371354521</v>
      </c>
      <c r="D433">
        <v>2759453.250616044</v>
      </c>
      <c r="E433">
        <v>2503344.477092421</v>
      </c>
      <c r="F433">
        <v>518485.0290232066</v>
      </c>
      <c r="G433">
        <v>2588666.601922616</v>
      </c>
    </row>
    <row r="434" spans="1:7">
      <c r="A434">
        <v>432</v>
      </c>
      <c r="B434">
        <v>9945218.730010889</v>
      </c>
      <c r="C434">
        <v>1575268.700898106</v>
      </c>
      <c r="D434">
        <v>2759453.37644198</v>
      </c>
      <c r="E434">
        <v>2503344.477092421</v>
      </c>
      <c r="F434">
        <v>518485.4348623371</v>
      </c>
      <c r="G434">
        <v>2588666.740716043</v>
      </c>
    </row>
    <row r="435" spans="1:7">
      <c r="A435">
        <v>433</v>
      </c>
      <c r="B435">
        <v>9945218.730006188</v>
      </c>
      <c r="C435">
        <v>1575269.38253309</v>
      </c>
      <c r="D435">
        <v>2759453.255942259</v>
      </c>
      <c r="E435">
        <v>2503344.477092421</v>
      </c>
      <c r="F435">
        <v>518485.0139027348</v>
      </c>
      <c r="G435">
        <v>2588666.600535682</v>
      </c>
    </row>
    <row r="436" spans="1:7">
      <c r="A436">
        <v>434</v>
      </c>
      <c r="B436">
        <v>9945218.730009034</v>
      </c>
      <c r="C436">
        <v>1575269.973617858</v>
      </c>
      <c r="D436">
        <v>2759453.258255434</v>
      </c>
      <c r="E436">
        <v>2503344.477092421</v>
      </c>
      <c r="F436">
        <v>518484.5313394342</v>
      </c>
      <c r="G436">
        <v>2588666.489703887</v>
      </c>
    </row>
    <row r="437" spans="1:7">
      <c r="A437">
        <v>435</v>
      </c>
      <c r="B437">
        <v>9945218.73000692</v>
      </c>
      <c r="C437">
        <v>1575270.148943877</v>
      </c>
      <c r="D437">
        <v>2759453.006443546</v>
      </c>
      <c r="E437">
        <v>2503344.477092421</v>
      </c>
      <c r="F437">
        <v>518484.6525677677</v>
      </c>
      <c r="G437">
        <v>2588666.444959309</v>
      </c>
    </row>
    <row r="438" spans="1:7">
      <c r="A438">
        <v>436</v>
      </c>
      <c r="B438">
        <v>9945218.730009422</v>
      </c>
      <c r="C438">
        <v>1575269.26726942</v>
      </c>
      <c r="D438">
        <v>2759453.282149393</v>
      </c>
      <c r="E438">
        <v>2503344.477092421</v>
      </c>
      <c r="F438">
        <v>518485.086899764</v>
      </c>
      <c r="G438">
        <v>2588666.616598424</v>
      </c>
    </row>
    <row r="439" spans="1:7">
      <c r="A439">
        <v>437</v>
      </c>
      <c r="B439">
        <v>9945218.73000709</v>
      </c>
      <c r="C439">
        <v>1575269.505337901</v>
      </c>
      <c r="D439">
        <v>2759453.255285637</v>
      </c>
      <c r="E439">
        <v>2503344.477092421</v>
      </c>
      <c r="F439">
        <v>518484.9125881636</v>
      </c>
      <c r="G439">
        <v>2588666.579702965</v>
      </c>
    </row>
    <row r="440" spans="1:7">
      <c r="A440">
        <v>438</v>
      </c>
      <c r="B440">
        <v>9945218.730006911</v>
      </c>
      <c r="C440">
        <v>1575269.421521194</v>
      </c>
      <c r="D440">
        <v>2759453.270868987</v>
      </c>
      <c r="E440">
        <v>2503344.477092421</v>
      </c>
      <c r="F440">
        <v>518484.9661881392</v>
      </c>
      <c r="G440">
        <v>2588666.59433617</v>
      </c>
    </row>
    <row r="441" spans="1:7">
      <c r="A441">
        <v>439</v>
      </c>
      <c r="B441">
        <v>9945218.730005983</v>
      </c>
      <c r="C441">
        <v>1575269.644853405</v>
      </c>
      <c r="D441">
        <v>2759453.136306373</v>
      </c>
      <c r="E441">
        <v>2503344.477092421</v>
      </c>
      <c r="F441">
        <v>518484.9266078156</v>
      </c>
      <c r="G441">
        <v>2588666.545145968</v>
      </c>
    </row>
    <row r="442" spans="1:7">
      <c r="A442">
        <v>440</v>
      </c>
      <c r="B442">
        <v>9945218.73000671</v>
      </c>
      <c r="C442">
        <v>1575269.462366738</v>
      </c>
      <c r="D442">
        <v>2759453.197623616</v>
      </c>
      <c r="E442">
        <v>2503344.477092421</v>
      </c>
      <c r="F442">
        <v>518485.0119751433</v>
      </c>
      <c r="G442">
        <v>2588666.580948792</v>
      </c>
    </row>
    <row r="443" spans="1:7">
      <c r="A443">
        <v>441</v>
      </c>
      <c r="B443">
        <v>9945218.730005827</v>
      </c>
      <c r="C443">
        <v>1575269.446917968</v>
      </c>
      <c r="D443">
        <v>2759453.177769416</v>
      </c>
      <c r="E443">
        <v>2503344.477092421</v>
      </c>
      <c r="F443">
        <v>518485.0411665237</v>
      </c>
      <c r="G443">
        <v>2588666.587059497</v>
      </c>
    </row>
    <row r="444" spans="1:7">
      <c r="A444">
        <v>442</v>
      </c>
      <c r="B444">
        <v>9945218.730006563</v>
      </c>
      <c r="C444">
        <v>1575269.28718155</v>
      </c>
      <c r="D444">
        <v>2759453.254200013</v>
      </c>
      <c r="E444">
        <v>2503344.477092421</v>
      </c>
      <c r="F444">
        <v>518485.0909360668</v>
      </c>
      <c r="G444">
        <v>2588666.620596511</v>
      </c>
    </row>
    <row r="445" spans="1:7">
      <c r="A445">
        <v>443</v>
      </c>
      <c r="B445">
        <v>9945218.730004964</v>
      </c>
      <c r="C445">
        <v>1575269.621574511</v>
      </c>
      <c r="D445">
        <v>2759453.072641222</v>
      </c>
      <c r="E445">
        <v>2503344.477092421</v>
      </c>
      <c r="F445">
        <v>518485.0113813923</v>
      </c>
      <c r="G445">
        <v>2588666.547315417</v>
      </c>
    </row>
    <row r="446" spans="1:7">
      <c r="A446">
        <v>444</v>
      </c>
      <c r="B446">
        <v>9945218.730004637</v>
      </c>
      <c r="C446">
        <v>1575269.958478101</v>
      </c>
      <c r="D446">
        <v>2759452.997645496</v>
      </c>
      <c r="E446">
        <v>2503344.477092421</v>
      </c>
      <c r="F446">
        <v>518484.8161774631</v>
      </c>
      <c r="G446">
        <v>2588666.480611155</v>
      </c>
    </row>
    <row r="447" spans="1:7">
      <c r="A447">
        <v>445</v>
      </c>
      <c r="B447">
        <v>9945218.730004832</v>
      </c>
      <c r="C447">
        <v>1575269.888074407</v>
      </c>
      <c r="D447">
        <v>2759452.997386452</v>
      </c>
      <c r="E447">
        <v>2503344.477092421</v>
      </c>
      <c r="F447">
        <v>518484.8733810497</v>
      </c>
      <c r="G447">
        <v>2588666.494070503</v>
      </c>
    </row>
    <row r="448" spans="1:7">
      <c r="A448">
        <v>446</v>
      </c>
      <c r="B448">
        <v>9945218.730005046</v>
      </c>
      <c r="C448">
        <v>1575269.800601932</v>
      </c>
      <c r="D448">
        <v>2759452.98378777</v>
      </c>
      <c r="E448">
        <v>2503344.477092421</v>
      </c>
      <c r="F448">
        <v>518484.9582307238</v>
      </c>
      <c r="G448">
        <v>2588666.510292198</v>
      </c>
    </row>
    <row r="449" spans="1:7">
      <c r="A449">
        <v>447</v>
      </c>
      <c r="B449">
        <v>9945218.730004735</v>
      </c>
      <c r="C449">
        <v>1575269.811835459</v>
      </c>
      <c r="D449">
        <v>2759453.030402221</v>
      </c>
      <c r="E449">
        <v>2503344.477092421</v>
      </c>
      <c r="F449">
        <v>518484.9012140913</v>
      </c>
      <c r="G449">
        <v>2588666.509460545</v>
      </c>
    </row>
    <row r="450" spans="1:7">
      <c r="A450">
        <v>448</v>
      </c>
      <c r="B450">
        <v>9945218.730003953</v>
      </c>
      <c r="C450">
        <v>1575270.713943532</v>
      </c>
      <c r="D450">
        <v>2759452.700151408</v>
      </c>
      <c r="E450">
        <v>2503344.477092421</v>
      </c>
      <c r="F450">
        <v>518484.514469858</v>
      </c>
      <c r="G450">
        <v>2588666.324346734</v>
      </c>
    </row>
    <row r="451" spans="1:7">
      <c r="A451">
        <v>449</v>
      </c>
      <c r="B451">
        <v>9945218.730003946</v>
      </c>
      <c r="C451">
        <v>1575270.745409833</v>
      </c>
      <c r="D451">
        <v>2759452.691973439</v>
      </c>
      <c r="E451">
        <v>2503344.477092421</v>
      </c>
      <c r="F451">
        <v>518484.4967388314</v>
      </c>
      <c r="G451">
        <v>2588666.318789422</v>
      </c>
    </row>
    <row r="452" spans="1:7">
      <c r="A452">
        <v>450</v>
      </c>
      <c r="B452">
        <v>9945218.730004944</v>
      </c>
      <c r="C452">
        <v>1575271.408003662</v>
      </c>
      <c r="D452">
        <v>2759452.496742582</v>
      </c>
      <c r="E452">
        <v>2503344.477092421</v>
      </c>
      <c r="F452">
        <v>518484.1611099378</v>
      </c>
      <c r="G452">
        <v>2588666.187056342</v>
      </c>
    </row>
    <row r="453" spans="1:7">
      <c r="A453">
        <v>451</v>
      </c>
      <c r="B453">
        <v>9945218.730004311</v>
      </c>
      <c r="C453">
        <v>1575270.849801702</v>
      </c>
      <c r="D453">
        <v>2759452.64130427</v>
      </c>
      <c r="E453">
        <v>2503344.477092421</v>
      </c>
      <c r="F453">
        <v>518484.465440254</v>
      </c>
      <c r="G453">
        <v>2588666.296365664</v>
      </c>
    </row>
    <row r="454" spans="1:7">
      <c r="A454">
        <v>452</v>
      </c>
      <c r="B454">
        <v>9945218.730004458</v>
      </c>
      <c r="C454">
        <v>1575270.65447268</v>
      </c>
      <c r="D454">
        <v>2759452.695306707</v>
      </c>
      <c r="E454">
        <v>2503344.477092421</v>
      </c>
      <c r="F454">
        <v>518484.5699932778</v>
      </c>
      <c r="G454">
        <v>2588666.333139372</v>
      </c>
    </row>
    <row r="455" spans="1:7">
      <c r="A455">
        <v>453</v>
      </c>
      <c r="B455">
        <v>9945218.730004368</v>
      </c>
      <c r="C455">
        <v>1575270.630107399</v>
      </c>
      <c r="D455">
        <v>2759452.720669919</v>
      </c>
      <c r="E455">
        <v>2503344.477092421</v>
      </c>
      <c r="F455">
        <v>518484.5589597903</v>
      </c>
      <c r="G455">
        <v>2588666.343174839</v>
      </c>
    </row>
    <row r="456" spans="1:7">
      <c r="A456">
        <v>454</v>
      </c>
      <c r="B456">
        <v>9945218.730004795</v>
      </c>
      <c r="C456">
        <v>1575270.861376808</v>
      </c>
      <c r="D456">
        <v>2759452.680548405</v>
      </c>
      <c r="E456">
        <v>2503344.477092421</v>
      </c>
      <c r="F456">
        <v>518484.4164035191</v>
      </c>
      <c r="G456">
        <v>2588666.294583641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1840259.254231322</v>
      </c>
      <c r="C2">
        <v>3750351.139219297</v>
      </c>
    </row>
    <row r="3" spans="1:3">
      <c r="A3">
        <v>1</v>
      </c>
      <c r="B3">
        <v>18402592.5423132</v>
      </c>
      <c r="C3">
        <v>16595648.71107281</v>
      </c>
    </row>
    <row r="4" spans="1:3">
      <c r="A4">
        <v>2</v>
      </c>
      <c r="B4">
        <v>17706425.81826</v>
      </c>
      <c r="C4">
        <v>16332922.13778375</v>
      </c>
    </row>
    <row r="5" spans="1:3">
      <c r="A5">
        <v>3</v>
      </c>
      <c r="B5">
        <v>17011323.69472305</v>
      </c>
      <c r="C5">
        <v>16066897.29861827</v>
      </c>
    </row>
    <row r="6" spans="1:3">
      <c r="A6">
        <v>4</v>
      </c>
      <c r="B6">
        <v>16316965.93723234</v>
      </c>
      <c r="C6">
        <v>15798573.13911122</v>
      </c>
    </row>
    <row r="7" spans="1:3">
      <c r="A7">
        <v>5</v>
      </c>
      <c r="B7">
        <v>15623111.41496412</v>
      </c>
      <c r="C7">
        <v>15528702.61452567</v>
      </c>
    </row>
    <row r="8" spans="1:3">
      <c r="A8">
        <v>6</v>
      </c>
      <c r="B8">
        <v>14929565.69217679</v>
      </c>
      <c r="C8">
        <v>15257892.51428953</v>
      </c>
    </row>
    <row r="9" spans="1:3">
      <c r="A9">
        <v>7</v>
      </c>
      <c r="B9">
        <v>14236160.13362762</v>
      </c>
      <c r="C9">
        <v>14986668.19190177</v>
      </c>
    </row>
    <row r="10" spans="1:3">
      <c r="A10">
        <v>8</v>
      </c>
      <c r="B10">
        <v>13542736.68501856</v>
      </c>
      <c r="C10">
        <v>14715520.91642896</v>
      </c>
    </row>
    <row r="11" spans="1:3">
      <c r="A11">
        <v>9</v>
      </c>
      <c r="B11">
        <v>12825382.53112928</v>
      </c>
      <c r="C11">
        <v>14455922.40129367</v>
      </c>
    </row>
    <row r="12" spans="1:3">
      <c r="A12">
        <v>10</v>
      </c>
      <c r="B12">
        <v>12106460.16199101</v>
      </c>
      <c r="C12">
        <v>14198333.86298592</v>
      </c>
    </row>
    <row r="13" spans="1:3">
      <c r="A13">
        <v>11</v>
      </c>
      <c r="B13">
        <v>11384752.33857075</v>
      </c>
      <c r="C13">
        <v>13944304.68406514</v>
      </c>
    </row>
    <row r="14" spans="1:3">
      <c r="A14">
        <v>12</v>
      </c>
      <c r="B14">
        <v>9201296.2711566</v>
      </c>
      <c r="C14">
        <v>9459372.282265307</v>
      </c>
    </row>
    <row r="15" spans="1:3">
      <c r="A15">
        <v>13</v>
      </c>
      <c r="B15">
        <v>8258293.554133166</v>
      </c>
      <c r="C15">
        <v>7903043.476154483</v>
      </c>
    </row>
    <row r="16" spans="1:3">
      <c r="A16">
        <v>14</v>
      </c>
      <c r="B16">
        <v>7689579.865213424</v>
      </c>
      <c r="C16">
        <v>7461780.912641532</v>
      </c>
    </row>
    <row r="17" spans="1:3">
      <c r="A17">
        <v>15</v>
      </c>
      <c r="B17">
        <v>7253475.521542273</v>
      </c>
      <c r="C17">
        <v>7136241.937816302</v>
      </c>
    </row>
    <row r="18" spans="1:3">
      <c r="A18">
        <v>16</v>
      </c>
      <c r="B18">
        <v>7134379.636952978</v>
      </c>
      <c r="C18">
        <v>7111233.818761869</v>
      </c>
    </row>
    <row r="19" spans="1:3">
      <c r="A19">
        <v>17</v>
      </c>
      <c r="B19">
        <v>6843800.590728612</v>
      </c>
      <c r="C19">
        <v>6866966.851010977</v>
      </c>
    </row>
    <row r="20" spans="1:3">
      <c r="A20">
        <v>18</v>
      </c>
      <c r="B20">
        <v>6729332.877601894</v>
      </c>
      <c r="C20">
        <v>6839637.367449576</v>
      </c>
    </row>
    <row r="21" spans="1:3">
      <c r="A21">
        <v>19</v>
      </c>
      <c r="B21">
        <v>6517802.616791042</v>
      </c>
      <c r="C21">
        <v>6643075.052577148</v>
      </c>
    </row>
    <row r="22" spans="1:3">
      <c r="A22">
        <v>20</v>
      </c>
      <c r="B22">
        <v>6545711.35140405</v>
      </c>
      <c r="C22">
        <v>6653701.809145685</v>
      </c>
    </row>
    <row r="23" spans="1:3">
      <c r="A23">
        <v>21</v>
      </c>
      <c r="B23">
        <v>6918702.792014694</v>
      </c>
      <c r="C23">
        <v>6715141.190163311</v>
      </c>
    </row>
    <row r="24" spans="1:3">
      <c r="A24">
        <v>22</v>
      </c>
      <c r="B24">
        <v>6546452.491841388</v>
      </c>
      <c r="C24">
        <v>6654246.936603613</v>
      </c>
    </row>
    <row r="25" spans="1:3">
      <c r="A25">
        <v>23</v>
      </c>
      <c r="B25">
        <v>6921856.08220352</v>
      </c>
      <c r="C25">
        <v>6718421.977305914</v>
      </c>
    </row>
    <row r="26" spans="1:3">
      <c r="A26">
        <v>24</v>
      </c>
      <c r="B26">
        <v>6439368.315022011</v>
      </c>
      <c r="C26">
        <v>6435189.477120616</v>
      </c>
    </row>
    <row r="27" spans="1:3">
      <c r="A27">
        <v>25</v>
      </c>
      <c r="B27">
        <v>5893308.199526175</v>
      </c>
      <c r="C27">
        <v>5977824.512517801</v>
      </c>
    </row>
    <row r="28" spans="1:3">
      <c r="A28">
        <v>26</v>
      </c>
      <c r="B28">
        <v>5609465.432626883</v>
      </c>
      <c r="C28">
        <v>5694987.972690563</v>
      </c>
    </row>
    <row r="29" spans="1:3">
      <c r="A29">
        <v>27</v>
      </c>
      <c r="B29">
        <v>5382701.036097364</v>
      </c>
      <c r="C29">
        <v>5484783.620055</v>
      </c>
    </row>
    <row r="30" spans="1:3">
      <c r="A30">
        <v>28</v>
      </c>
      <c r="B30">
        <v>4979821.795724425</v>
      </c>
      <c r="C30">
        <v>5296489.450756802</v>
      </c>
    </row>
    <row r="31" spans="1:3">
      <c r="A31">
        <v>29</v>
      </c>
      <c r="B31">
        <v>4877215.974319343</v>
      </c>
      <c r="C31">
        <v>5255346.672976565</v>
      </c>
    </row>
    <row r="32" spans="1:3">
      <c r="A32">
        <v>30</v>
      </c>
      <c r="B32">
        <v>4838299.188098907</v>
      </c>
      <c r="C32">
        <v>5248637.935302984</v>
      </c>
    </row>
    <row r="33" spans="1:3">
      <c r="A33">
        <v>31</v>
      </c>
      <c r="B33">
        <v>4806784.701525292</v>
      </c>
      <c r="C33">
        <v>5152647.197271738</v>
      </c>
    </row>
    <row r="34" spans="1:3">
      <c r="A34">
        <v>32</v>
      </c>
      <c r="B34">
        <v>4720045.469796291</v>
      </c>
      <c r="C34">
        <v>5076737.70679313</v>
      </c>
    </row>
    <row r="35" spans="1:3">
      <c r="A35">
        <v>33</v>
      </c>
      <c r="B35">
        <v>4729242.266584611</v>
      </c>
      <c r="C35">
        <v>5080656.917146741</v>
      </c>
    </row>
    <row r="36" spans="1:3">
      <c r="A36">
        <v>34</v>
      </c>
      <c r="B36">
        <v>4805567.575091006</v>
      </c>
      <c r="C36">
        <v>5043469.277708966</v>
      </c>
    </row>
    <row r="37" spans="1:3">
      <c r="A37">
        <v>35</v>
      </c>
      <c r="B37">
        <v>4835445.157228761</v>
      </c>
      <c r="C37">
        <v>5057529.199093159</v>
      </c>
    </row>
    <row r="38" spans="1:3">
      <c r="A38">
        <v>36</v>
      </c>
      <c r="B38">
        <v>4712796.530878608</v>
      </c>
      <c r="C38">
        <v>4979442.701261083</v>
      </c>
    </row>
    <row r="39" spans="1:3">
      <c r="A39">
        <v>37</v>
      </c>
      <c r="B39">
        <v>4644743.817652958</v>
      </c>
      <c r="C39">
        <v>4936372.36428338</v>
      </c>
    </row>
    <row r="40" spans="1:3">
      <c r="A40">
        <v>38</v>
      </c>
      <c r="B40">
        <v>4323637.225817072</v>
      </c>
      <c r="C40">
        <v>4755532.956842683</v>
      </c>
    </row>
    <row r="41" spans="1:3">
      <c r="A41">
        <v>39</v>
      </c>
      <c r="B41">
        <v>4066171.200184355</v>
      </c>
      <c r="C41">
        <v>4618264.504244293</v>
      </c>
    </row>
    <row r="42" spans="1:3">
      <c r="A42">
        <v>40</v>
      </c>
      <c r="B42">
        <v>3887214.731467421</v>
      </c>
      <c r="C42">
        <v>4491927.979792844</v>
      </c>
    </row>
    <row r="43" spans="1:3">
      <c r="A43">
        <v>41</v>
      </c>
      <c r="B43">
        <v>3723278.295041929</v>
      </c>
      <c r="C43">
        <v>4398662.769885943</v>
      </c>
    </row>
    <row r="44" spans="1:3">
      <c r="A44">
        <v>42</v>
      </c>
      <c r="B44">
        <v>3623956.549474827</v>
      </c>
      <c r="C44">
        <v>4350331.45841407</v>
      </c>
    </row>
    <row r="45" spans="1:3">
      <c r="A45">
        <v>43</v>
      </c>
      <c r="B45">
        <v>3593439.662981671</v>
      </c>
      <c r="C45">
        <v>4323002.706564071</v>
      </c>
    </row>
    <row r="46" spans="1:3">
      <c r="A46">
        <v>44</v>
      </c>
      <c r="B46">
        <v>3612998.361305646</v>
      </c>
      <c r="C46">
        <v>4325499.060939659</v>
      </c>
    </row>
    <row r="47" spans="1:3">
      <c r="A47">
        <v>45</v>
      </c>
      <c r="B47">
        <v>3441608.363086071</v>
      </c>
      <c r="C47">
        <v>4260196.763497126</v>
      </c>
    </row>
    <row r="48" spans="1:3">
      <c r="A48">
        <v>46</v>
      </c>
      <c r="B48">
        <v>3339499.565023255</v>
      </c>
      <c r="C48">
        <v>4210688.48432392</v>
      </c>
    </row>
    <row r="49" spans="1:3">
      <c r="A49">
        <v>47</v>
      </c>
      <c r="B49">
        <v>3299821.521851165</v>
      </c>
      <c r="C49">
        <v>4188415.177232412</v>
      </c>
    </row>
    <row r="50" spans="1:3">
      <c r="A50">
        <v>48</v>
      </c>
      <c r="B50">
        <v>3302437.228996719</v>
      </c>
      <c r="C50">
        <v>4192507.678766284</v>
      </c>
    </row>
    <row r="51" spans="1:3">
      <c r="A51">
        <v>49</v>
      </c>
      <c r="B51">
        <v>3205351.085448494</v>
      </c>
      <c r="C51">
        <v>4169475.261366298</v>
      </c>
    </row>
    <row r="52" spans="1:3">
      <c r="A52">
        <v>50</v>
      </c>
      <c r="B52">
        <v>3193963.23497347</v>
      </c>
      <c r="C52">
        <v>4166891.587805451</v>
      </c>
    </row>
    <row r="53" spans="1:3">
      <c r="A53">
        <v>51</v>
      </c>
      <c r="B53">
        <v>3058024.580935306</v>
      </c>
      <c r="C53">
        <v>4076922.41708419</v>
      </c>
    </row>
    <row r="54" spans="1:3">
      <c r="A54">
        <v>52</v>
      </c>
      <c r="B54">
        <v>2913555.057268303</v>
      </c>
      <c r="C54">
        <v>4003130.52116562</v>
      </c>
    </row>
    <row r="55" spans="1:3">
      <c r="A55">
        <v>53</v>
      </c>
      <c r="B55">
        <v>2798565.458854662</v>
      </c>
      <c r="C55">
        <v>3935049.879744804</v>
      </c>
    </row>
    <row r="56" spans="1:3">
      <c r="A56">
        <v>54</v>
      </c>
      <c r="B56">
        <v>2733493.454657087</v>
      </c>
      <c r="C56">
        <v>3891169.250597651</v>
      </c>
    </row>
    <row r="57" spans="1:3">
      <c r="A57">
        <v>55</v>
      </c>
      <c r="B57">
        <v>2674763.545446679</v>
      </c>
      <c r="C57">
        <v>3864780.384715171</v>
      </c>
    </row>
    <row r="58" spans="1:3">
      <c r="A58">
        <v>56</v>
      </c>
      <c r="B58">
        <v>2630227.546262589</v>
      </c>
      <c r="C58">
        <v>3839981.822607587</v>
      </c>
    </row>
    <row r="59" spans="1:3">
      <c r="A59">
        <v>57</v>
      </c>
      <c r="B59">
        <v>2574558.530349873</v>
      </c>
      <c r="C59">
        <v>3793337.92791595</v>
      </c>
    </row>
    <row r="60" spans="1:3">
      <c r="A60">
        <v>58</v>
      </c>
      <c r="B60">
        <v>2519316.037620028</v>
      </c>
      <c r="C60">
        <v>3758400.119348274</v>
      </c>
    </row>
    <row r="61" spans="1:3">
      <c r="A61">
        <v>59</v>
      </c>
      <c r="B61">
        <v>2493830.649511959</v>
      </c>
      <c r="C61">
        <v>3743935.736107241</v>
      </c>
    </row>
    <row r="62" spans="1:3">
      <c r="A62">
        <v>60</v>
      </c>
      <c r="B62">
        <v>2483197.649289214</v>
      </c>
      <c r="C62">
        <v>3743545.452024274</v>
      </c>
    </row>
    <row r="63" spans="1:3">
      <c r="A63">
        <v>61</v>
      </c>
      <c r="B63">
        <v>2481645.13687042</v>
      </c>
      <c r="C63">
        <v>3727150.669041288</v>
      </c>
    </row>
    <row r="64" spans="1:3">
      <c r="A64">
        <v>62</v>
      </c>
      <c r="B64">
        <v>2482293.357026712</v>
      </c>
      <c r="C64">
        <v>3729096.099962954</v>
      </c>
    </row>
    <row r="65" spans="1:3">
      <c r="A65">
        <v>63</v>
      </c>
      <c r="B65">
        <v>2380391.906971233</v>
      </c>
      <c r="C65">
        <v>3676910.01985217</v>
      </c>
    </row>
    <row r="66" spans="1:3">
      <c r="A66">
        <v>64</v>
      </c>
      <c r="B66">
        <v>2324143.266186259</v>
      </c>
      <c r="C66">
        <v>3635888.90557339</v>
      </c>
    </row>
    <row r="67" spans="1:3">
      <c r="A67">
        <v>65</v>
      </c>
      <c r="B67">
        <v>2252924.22622103</v>
      </c>
      <c r="C67">
        <v>3593176.218505906</v>
      </c>
    </row>
    <row r="68" spans="1:3">
      <c r="A68">
        <v>66</v>
      </c>
      <c r="B68">
        <v>2191417.415831026</v>
      </c>
      <c r="C68">
        <v>3559517.762695236</v>
      </c>
    </row>
    <row r="69" spans="1:3">
      <c r="A69">
        <v>67</v>
      </c>
      <c r="B69">
        <v>2159523.806714073</v>
      </c>
      <c r="C69">
        <v>3536390.391802497</v>
      </c>
    </row>
    <row r="70" spans="1:3">
      <c r="A70">
        <v>68</v>
      </c>
      <c r="B70">
        <v>2127151.788377966</v>
      </c>
      <c r="C70">
        <v>3516237.333776122</v>
      </c>
    </row>
    <row r="71" spans="1:3">
      <c r="A71">
        <v>69</v>
      </c>
      <c r="B71">
        <v>2060116.297070795</v>
      </c>
      <c r="C71">
        <v>3483582.163693942</v>
      </c>
    </row>
    <row r="72" spans="1:3">
      <c r="A72">
        <v>70</v>
      </c>
      <c r="B72">
        <v>2013709.458207178</v>
      </c>
      <c r="C72">
        <v>3458004.085001675</v>
      </c>
    </row>
    <row r="73" spans="1:3">
      <c r="A73">
        <v>71</v>
      </c>
      <c r="B73">
        <v>1996091.148052856</v>
      </c>
      <c r="C73">
        <v>3447515.62216867</v>
      </c>
    </row>
    <row r="74" spans="1:3">
      <c r="A74">
        <v>72</v>
      </c>
      <c r="B74">
        <v>1990403.210249967</v>
      </c>
      <c r="C74">
        <v>3447769.757206865</v>
      </c>
    </row>
    <row r="75" spans="1:3">
      <c r="A75">
        <v>73</v>
      </c>
      <c r="B75">
        <v>1961610.306031713</v>
      </c>
      <c r="C75">
        <v>3436364.747977907</v>
      </c>
    </row>
    <row r="76" spans="1:3">
      <c r="A76">
        <v>74</v>
      </c>
      <c r="B76">
        <v>1965724.569939828</v>
      </c>
      <c r="C76">
        <v>3437115.089421134</v>
      </c>
    </row>
    <row r="77" spans="1:3">
      <c r="A77">
        <v>75</v>
      </c>
      <c r="B77">
        <v>1918612.848196034</v>
      </c>
      <c r="C77">
        <v>3405308.809862263</v>
      </c>
    </row>
    <row r="78" spans="1:3">
      <c r="A78">
        <v>76</v>
      </c>
      <c r="B78">
        <v>1868052.582994854</v>
      </c>
      <c r="C78">
        <v>3381760.189078011</v>
      </c>
    </row>
    <row r="79" spans="1:3">
      <c r="A79">
        <v>77</v>
      </c>
      <c r="B79">
        <v>1818413.557022723</v>
      </c>
      <c r="C79">
        <v>3354363.5633494</v>
      </c>
    </row>
    <row r="80" spans="1:3">
      <c r="A80">
        <v>78</v>
      </c>
      <c r="B80">
        <v>1777923.285208998</v>
      </c>
      <c r="C80">
        <v>3330194.092369659</v>
      </c>
    </row>
    <row r="81" spans="1:3">
      <c r="A81">
        <v>79</v>
      </c>
      <c r="B81">
        <v>1741588.835807572</v>
      </c>
      <c r="C81">
        <v>3312623.614940377</v>
      </c>
    </row>
    <row r="82" spans="1:3">
      <c r="A82">
        <v>80</v>
      </c>
      <c r="B82">
        <v>1711338.366882183</v>
      </c>
      <c r="C82">
        <v>3296727.426107612</v>
      </c>
    </row>
    <row r="83" spans="1:3">
      <c r="A83">
        <v>81</v>
      </c>
      <c r="B83">
        <v>1676143.964985515</v>
      </c>
      <c r="C83">
        <v>3273240.974914767</v>
      </c>
    </row>
    <row r="84" spans="1:3">
      <c r="A84">
        <v>82</v>
      </c>
      <c r="B84">
        <v>1644787.092511371</v>
      </c>
      <c r="C84">
        <v>3254691.028751577</v>
      </c>
    </row>
    <row r="85" spans="1:3">
      <c r="A85">
        <v>83</v>
      </c>
      <c r="B85">
        <v>1609994.497973951</v>
      </c>
      <c r="C85">
        <v>3241477.359826849</v>
      </c>
    </row>
    <row r="86" spans="1:3">
      <c r="A86">
        <v>84</v>
      </c>
      <c r="B86">
        <v>1595817.941216592</v>
      </c>
      <c r="C86">
        <v>3233624.061508249</v>
      </c>
    </row>
    <row r="87" spans="1:3">
      <c r="A87">
        <v>85</v>
      </c>
      <c r="B87">
        <v>1601374.213879272</v>
      </c>
      <c r="C87">
        <v>3234136.407191293</v>
      </c>
    </row>
    <row r="88" spans="1:3">
      <c r="A88">
        <v>86</v>
      </c>
      <c r="B88">
        <v>1577338.353635822</v>
      </c>
      <c r="C88">
        <v>3220317.954153448</v>
      </c>
    </row>
    <row r="89" spans="1:3">
      <c r="A89">
        <v>87</v>
      </c>
      <c r="B89">
        <v>1540366.319803977</v>
      </c>
      <c r="C89">
        <v>3201981.950597404</v>
      </c>
    </row>
    <row r="90" spans="1:3">
      <c r="A90">
        <v>88</v>
      </c>
      <c r="B90">
        <v>1521327.512020094</v>
      </c>
      <c r="C90">
        <v>3186996.40604019</v>
      </c>
    </row>
    <row r="91" spans="1:3">
      <c r="A91">
        <v>89</v>
      </c>
      <c r="B91">
        <v>1492076.242241965</v>
      </c>
      <c r="C91">
        <v>3169092.398616473</v>
      </c>
    </row>
    <row r="92" spans="1:3">
      <c r="A92">
        <v>90</v>
      </c>
      <c r="B92">
        <v>1463400.45304796</v>
      </c>
      <c r="C92">
        <v>3152945.922186655</v>
      </c>
    </row>
    <row r="93" spans="1:3">
      <c r="A93">
        <v>91</v>
      </c>
      <c r="B93">
        <v>1446544.745692824</v>
      </c>
      <c r="C93">
        <v>3140784.829009209</v>
      </c>
    </row>
    <row r="94" spans="1:3">
      <c r="A94">
        <v>92</v>
      </c>
      <c r="B94">
        <v>1430348.280750673</v>
      </c>
      <c r="C94">
        <v>3130146.098256927</v>
      </c>
    </row>
    <row r="95" spans="1:3">
      <c r="A95">
        <v>93</v>
      </c>
      <c r="B95">
        <v>1398703.323242068</v>
      </c>
      <c r="C95">
        <v>3113849.735929975</v>
      </c>
    </row>
    <row r="96" spans="1:3">
      <c r="A96">
        <v>94</v>
      </c>
      <c r="B96">
        <v>1373463.910046399</v>
      </c>
      <c r="C96">
        <v>3099792.38239377</v>
      </c>
    </row>
    <row r="97" spans="1:3">
      <c r="A97">
        <v>95</v>
      </c>
      <c r="B97">
        <v>1363015.583408746</v>
      </c>
      <c r="C97">
        <v>3089213.468732559</v>
      </c>
    </row>
    <row r="98" spans="1:3">
      <c r="A98">
        <v>96</v>
      </c>
      <c r="B98">
        <v>1352365.021540905</v>
      </c>
      <c r="C98">
        <v>3082769.924865189</v>
      </c>
    </row>
    <row r="99" spans="1:3">
      <c r="A99">
        <v>97</v>
      </c>
      <c r="B99">
        <v>1336546.656771788</v>
      </c>
      <c r="C99">
        <v>3077337.975750564</v>
      </c>
    </row>
    <row r="100" spans="1:3">
      <c r="A100">
        <v>98</v>
      </c>
      <c r="B100">
        <v>1334851.969783309</v>
      </c>
      <c r="C100">
        <v>3077091.604229746</v>
      </c>
    </row>
    <row r="101" spans="1:3">
      <c r="A101">
        <v>99</v>
      </c>
      <c r="B101">
        <v>1313838.118728675</v>
      </c>
      <c r="C101">
        <v>3063156.279021663</v>
      </c>
    </row>
    <row r="102" spans="1:3">
      <c r="A102">
        <v>100</v>
      </c>
      <c r="B102">
        <v>1291036.367796816</v>
      </c>
      <c r="C102">
        <v>3052448.279316989</v>
      </c>
    </row>
    <row r="103" spans="1:3">
      <c r="A103">
        <v>101</v>
      </c>
      <c r="B103">
        <v>1268025.220955041</v>
      </c>
      <c r="C103">
        <v>3039669.770979103</v>
      </c>
    </row>
    <row r="104" spans="1:3">
      <c r="A104">
        <v>102</v>
      </c>
      <c r="B104">
        <v>1248424.357094171</v>
      </c>
      <c r="C104">
        <v>3027900.707910797</v>
      </c>
    </row>
    <row r="105" spans="1:3">
      <c r="A105">
        <v>103</v>
      </c>
      <c r="B105">
        <v>1230217.177752994</v>
      </c>
      <c r="C105">
        <v>3019033.423815984</v>
      </c>
    </row>
    <row r="106" spans="1:3">
      <c r="A106">
        <v>104</v>
      </c>
      <c r="B106">
        <v>1215126.772191734</v>
      </c>
      <c r="C106">
        <v>3011253.430521987</v>
      </c>
    </row>
    <row r="107" spans="1:3">
      <c r="A107">
        <v>105</v>
      </c>
      <c r="B107">
        <v>1197194.948306398</v>
      </c>
      <c r="C107">
        <v>2999308.400596179</v>
      </c>
    </row>
    <row r="108" spans="1:3">
      <c r="A108">
        <v>106</v>
      </c>
      <c r="B108">
        <v>1179927.940816957</v>
      </c>
      <c r="C108">
        <v>2988701.912682289</v>
      </c>
    </row>
    <row r="109" spans="1:3">
      <c r="A109">
        <v>107</v>
      </c>
      <c r="B109">
        <v>1159763.045960236</v>
      </c>
      <c r="C109">
        <v>2980183.113187212</v>
      </c>
    </row>
    <row r="110" spans="1:3">
      <c r="A110">
        <v>108</v>
      </c>
      <c r="B110">
        <v>1150525.270874483</v>
      </c>
      <c r="C110">
        <v>2975020.640102535</v>
      </c>
    </row>
    <row r="111" spans="1:3">
      <c r="A111">
        <v>109</v>
      </c>
      <c r="B111">
        <v>1148855.452983889</v>
      </c>
      <c r="C111">
        <v>2971192.564954085</v>
      </c>
    </row>
    <row r="112" spans="1:3">
      <c r="A112">
        <v>110</v>
      </c>
      <c r="B112">
        <v>1131579.926586264</v>
      </c>
      <c r="C112">
        <v>2962753.621356544</v>
      </c>
    </row>
    <row r="113" spans="1:3">
      <c r="A113">
        <v>111</v>
      </c>
      <c r="B113">
        <v>1114454.057933229</v>
      </c>
      <c r="C113">
        <v>2953439.732631378</v>
      </c>
    </row>
    <row r="114" spans="1:3">
      <c r="A114">
        <v>112</v>
      </c>
      <c r="B114">
        <v>1104319.432147309</v>
      </c>
      <c r="C114">
        <v>2945657.060263064</v>
      </c>
    </row>
    <row r="115" spans="1:3">
      <c r="A115">
        <v>113</v>
      </c>
      <c r="B115">
        <v>1089349.691980464</v>
      </c>
      <c r="C115">
        <v>2936470.845682148</v>
      </c>
    </row>
    <row r="116" spans="1:3">
      <c r="A116">
        <v>114</v>
      </c>
      <c r="B116">
        <v>1074526.321681869</v>
      </c>
      <c r="C116">
        <v>2928110.267480279</v>
      </c>
    </row>
    <row r="117" spans="1:3">
      <c r="A117">
        <v>115</v>
      </c>
      <c r="B117">
        <v>1066301.03560404</v>
      </c>
      <c r="C117">
        <v>2922008.370856255</v>
      </c>
    </row>
    <row r="118" spans="1:3">
      <c r="A118">
        <v>116</v>
      </c>
      <c r="B118">
        <v>1058834.624686702</v>
      </c>
      <c r="C118">
        <v>2916866.615039188</v>
      </c>
    </row>
    <row r="119" spans="1:3">
      <c r="A119">
        <v>117</v>
      </c>
      <c r="B119">
        <v>1041676.87444511</v>
      </c>
      <c r="C119">
        <v>2908061.941990756</v>
      </c>
    </row>
    <row r="120" spans="1:3">
      <c r="A120">
        <v>118</v>
      </c>
      <c r="B120">
        <v>1026354.897693546</v>
      </c>
      <c r="C120">
        <v>2899759.530640664</v>
      </c>
    </row>
    <row r="121" spans="1:3">
      <c r="A121">
        <v>119</v>
      </c>
      <c r="B121">
        <v>1018462.61140488</v>
      </c>
      <c r="C121">
        <v>2893086.738217864</v>
      </c>
    </row>
    <row r="122" spans="1:3">
      <c r="A122">
        <v>120</v>
      </c>
      <c r="B122">
        <v>1011221.751000343</v>
      </c>
      <c r="C122">
        <v>2888767.926547566</v>
      </c>
    </row>
    <row r="123" spans="1:3">
      <c r="A123">
        <v>121</v>
      </c>
      <c r="B123">
        <v>1001190.432432122</v>
      </c>
      <c r="C123">
        <v>2885050.219165193</v>
      </c>
    </row>
    <row r="124" spans="1:3">
      <c r="A124">
        <v>122</v>
      </c>
      <c r="B124">
        <v>991762.6098565331</v>
      </c>
      <c r="C124">
        <v>2878479.789336599</v>
      </c>
    </row>
    <row r="125" spans="1:3">
      <c r="A125">
        <v>123</v>
      </c>
      <c r="B125">
        <v>980060.1722400513</v>
      </c>
      <c r="C125">
        <v>2871258.3089874</v>
      </c>
    </row>
    <row r="126" spans="1:3">
      <c r="A126">
        <v>124</v>
      </c>
      <c r="B126">
        <v>967176.9326850708</v>
      </c>
      <c r="C126">
        <v>2865155.815125688</v>
      </c>
    </row>
    <row r="127" spans="1:3">
      <c r="A127">
        <v>125</v>
      </c>
      <c r="B127">
        <v>954437.2398580187</v>
      </c>
      <c r="C127">
        <v>2858163.663352809</v>
      </c>
    </row>
    <row r="128" spans="1:3">
      <c r="A128">
        <v>126</v>
      </c>
      <c r="B128">
        <v>943819.8989774744</v>
      </c>
      <c r="C128">
        <v>2851853.459244914</v>
      </c>
    </row>
    <row r="129" spans="1:3">
      <c r="A129">
        <v>127</v>
      </c>
      <c r="B129">
        <v>934047.6428931184</v>
      </c>
      <c r="C129">
        <v>2847245.538684393</v>
      </c>
    </row>
    <row r="130" spans="1:3">
      <c r="A130">
        <v>128</v>
      </c>
      <c r="B130">
        <v>926256.2731368373</v>
      </c>
      <c r="C130">
        <v>2843410.088543414</v>
      </c>
    </row>
    <row r="131" spans="1:3">
      <c r="A131">
        <v>129</v>
      </c>
      <c r="B131">
        <v>916556.9289544396</v>
      </c>
      <c r="C131">
        <v>2836856.75213286</v>
      </c>
    </row>
    <row r="132" spans="1:3">
      <c r="A132">
        <v>130</v>
      </c>
      <c r="B132">
        <v>906546.7182653417</v>
      </c>
      <c r="C132">
        <v>2830502.462584614</v>
      </c>
    </row>
    <row r="133" spans="1:3">
      <c r="A133">
        <v>131</v>
      </c>
      <c r="B133">
        <v>894149.4799399751</v>
      </c>
      <c r="C133">
        <v>2824809.189090572</v>
      </c>
    </row>
    <row r="134" spans="1:3">
      <c r="A134">
        <v>132</v>
      </c>
      <c r="B134">
        <v>887788.7581827441</v>
      </c>
      <c r="C134">
        <v>2821204.355107991</v>
      </c>
    </row>
    <row r="135" spans="1:3">
      <c r="A135">
        <v>133</v>
      </c>
      <c r="B135">
        <v>886254.29893782</v>
      </c>
      <c r="C135">
        <v>2818669.146931717</v>
      </c>
    </row>
    <row r="136" spans="1:3">
      <c r="A136">
        <v>134</v>
      </c>
      <c r="B136">
        <v>875459.4971625648</v>
      </c>
      <c r="C136">
        <v>2813235.588557464</v>
      </c>
    </row>
    <row r="137" spans="1:3">
      <c r="A137">
        <v>135</v>
      </c>
      <c r="B137">
        <v>864939.8322990582</v>
      </c>
      <c r="C137">
        <v>2807489.783504453</v>
      </c>
    </row>
    <row r="138" spans="1:3">
      <c r="A138">
        <v>136</v>
      </c>
      <c r="B138">
        <v>858630.2726294298</v>
      </c>
      <c r="C138">
        <v>2802783.650868441</v>
      </c>
    </row>
    <row r="139" spans="1:3">
      <c r="A139">
        <v>137</v>
      </c>
      <c r="B139">
        <v>849801.8977092785</v>
      </c>
      <c r="C139">
        <v>2797347.699066554</v>
      </c>
    </row>
    <row r="140" spans="1:3">
      <c r="A140">
        <v>138</v>
      </c>
      <c r="B140">
        <v>841123.8888942035</v>
      </c>
      <c r="C140">
        <v>2792424.89487956</v>
      </c>
    </row>
    <row r="141" spans="1:3">
      <c r="A141">
        <v>139</v>
      </c>
      <c r="B141">
        <v>836760.7616887285</v>
      </c>
      <c r="C141">
        <v>2789054.654168694</v>
      </c>
    </row>
    <row r="142" spans="1:3">
      <c r="A142">
        <v>140</v>
      </c>
      <c r="B142">
        <v>833056.1892371974</v>
      </c>
      <c r="C142">
        <v>2786355.572399502</v>
      </c>
    </row>
    <row r="143" spans="1:3">
      <c r="A143">
        <v>141</v>
      </c>
      <c r="B143">
        <v>822739.3096628988</v>
      </c>
      <c r="C143">
        <v>2781110.139480637</v>
      </c>
    </row>
    <row r="144" spans="1:3">
      <c r="A144">
        <v>142</v>
      </c>
      <c r="B144">
        <v>812853.2616906469</v>
      </c>
      <c r="C144">
        <v>2775881.46132454</v>
      </c>
    </row>
    <row r="145" spans="1:3">
      <c r="A145">
        <v>143</v>
      </c>
      <c r="B145">
        <v>807282.0118349105</v>
      </c>
      <c r="C145">
        <v>2771558.997051215</v>
      </c>
    </row>
    <row r="146" spans="1:3">
      <c r="A146">
        <v>144</v>
      </c>
      <c r="B146">
        <v>802267.0134753985</v>
      </c>
      <c r="C146">
        <v>2768585.681013129</v>
      </c>
    </row>
    <row r="147" spans="1:3">
      <c r="A147">
        <v>145</v>
      </c>
      <c r="B147">
        <v>795488.9045998683</v>
      </c>
      <c r="C147">
        <v>2765942.556291886</v>
      </c>
    </row>
    <row r="148" spans="1:3">
      <c r="A148">
        <v>146</v>
      </c>
      <c r="B148">
        <v>789494.7419722101</v>
      </c>
      <c r="C148">
        <v>2761806.744279561</v>
      </c>
    </row>
    <row r="149" spans="1:3">
      <c r="A149">
        <v>147</v>
      </c>
      <c r="B149">
        <v>782180.7787735993</v>
      </c>
      <c r="C149">
        <v>2757251.012269996</v>
      </c>
    </row>
    <row r="150" spans="1:3">
      <c r="A150">
        <v>148</v>
      </c>
      <c r="B150">
        <v>773947.016137094</v>
      </c>
      <c r="C150">
        <v>2753267.335320555</v>
      </c>
    </row>
    <row r="151" spans="1:3">
      <c r="A151">
        <v>149</v>
      </c>
      <c r="B151">
        <v>765900.4293703095</v>
      </c>
      <c r="C151">
        <v>2748844.304680784</v>
      </c>
    </row>
    <row r="152" spans="1:3">
      <c r="A152">
        <v>150</v>
      </c>
      <c r="B152">
        <v>759246.5251263198</v>
      </c>
      <c r="C152">
        <v>2744897.634232218</v>
      </c>
    </row>
    <row r="153" spans="1:3">
      <c r="A153">
        <v>151</v>
      </c>
      <c r="B153">
        <v>753085.254998137</v>
      </c>
      <c r="C153">
        <v>2742016.688388633</v>
      </c>
    </row>
    <row r="154" spans="1:3">
      <c r="A154">
        <v>152</v>
      </c>
      <c r="B154">
        <v>748343.1105540001</v>
      </c>
      <c r="C154">
        <v>2739735.186394685</v>
      </c>
    </row>
    <row r="155" spans="1:3">
      <c r="A155">
        <v>153</v>
      </c>
      <c r="B155">
        <v>742599.3759296861</v>
      </c>
      <c r="C155">
        <v>2735761.719069194</v>
      </c>
    </row>
    <row r="156" spans="1:3">
      <c r="A156">
        <v>154</v>
      </c>
      <c r="B156">
        <v>736473.5911404436</v>
      </c>
      <c r="C156">
        <v>2731719.513350069</v>
      </c>
    </row>
    <row r="157" spans="1:3">
      <c r="A157">
        <v>155</v>
      </c>
      <c r="B157">
        <v>728304.8078182684</v>
      </c>
      <c r="C157">
        <v>2727785.68582511</v>
      </c>
    </row>
    <row r="158" spans="1:3">
      <c r="A158">
        <v>156</v>
      </c>
      <c r="B158">
        <v>723973.8478507412</v>
      </c>
      <c r="C158">
        <v>2725295.697780506</v>
      </c>
    </row>
    <row r="159" spans="1:3">
      <c r="A159">
        <v>157</v>
      </c>
      <c r="B159">
        <v>723171.0923103754</v>
      </c>
      <c r="C159">
        <v>2723741.068344955</v>
      </c>
    </row>
    <row r="160" spans="1:3">
      <c r="A160">
        <v>158</v>
      </c>
      <c r="B160">
        <v>716127.9247364346</v>
      </c>
      <c r="C160">
        <v>2720137.10155997</v>
      </c>
    </row>
    <row r="161" spans="1:3">
      <c r="A161">
        <v>159</v>
      </c>
      <c r="B161">
        <v>709211.1994573157</v>
      </c>
      <c r="C161">
        <v>2716345.117237692</v>
      </c>
    </row>
    <row r="162" spans="1:3">
      <c r="A162">
        <v>160</v>
      </c>
      <c r="B162">
        <v>705248.2430974123</v>
      </c>
      <c r="C162">
        <v>2713344.579453542</v>
      </c>
    </row>
    <row r="163" spans="1:3">
      <c r="A163">
        <v>161</v>
      </c>
      <c r="B163">
        <v>699644.9256464406</v>
      </c>
      <c r="C163">
        <v>2709814.62834342</v>
      </c>
    </row>
    <row r="164" spans="1:3">
      <c r="A164">
        <v>162</v>
      </c>
      <c r="B164">
        <v>694067.5555305781</v>
      </c>
      <c r="C164">
        <v>2706576.37071439</v>
      </c>
    </row>
    <row r="165" spans="1:3">
      <c r="A165">
        <v>163</v>
      </c>
      <c r="B165">
        <v>691601.605421907</v>
      </c>
      <c r="C165">
        <v>2704522.980561348</v>
      </c>
    </row>
    <row r="166" spans="1:3">
      <c r="A166">
        <v>164</v>
      </c>
      <c r="B166">
        <v>689661.399137762</v>
      </c>
      <c r="C166">
        <v>2702964.890062968</v>
      </c>
    </row>
    <row r="167" spans="1:3">
      <c r="A167">
        <v>165</v>
      </c>
      <c r="B167">
        <v>682945.7338880696</v>
      </c>
      <c r="C167">
        <v>2699515.884988536</v>
      </c>
    </row>
    <row r="168" spans="1:3">
      <c r="A168">
        <v>166</v>
      </c>
      <c r="B168">
        <v>676183.492177809</v>
      </c>
      <c r="C168">
        <v>2695952.927204375</v>
      </c>
    </row>
    <row r="169" spans="1:3">
      <c r="A169">
        <v>167</v>
      </c>
      <c r="B169">
        <v>672495.6785202625</v>
      </c>
      <c r="C169">
        <v>2693090.702156948</v>
      </c>
    </row>
    <row r="170" spans="1:3">
      <c r="A170">
        <v>168</v>
      </c>
      <c r="B170">
        <v>669107.6595927572</v>
      </c>
      <c r="C170">
        <v>2691041.876818092</v>
      </c>
    </row>
    <row r="171" spans="1:3">
      <c r="A171">
        <v>169</v>
      </c>
      <c r="B171">
        <v>664291.8590135809</v>
      </c>
      <c r="C171">
        <v>2689096.996368874</v>
      </c>
    </row>
    <row r="172" spans="1:3">
      <c r="A172">
        <v>170</v>
      </c>
      <c r="B172">
        <v>660621.8379410383</v>
      </c>
      <c r="C172">
        <v>2686450.437469363</v>
      </c>
    </row>
    <row r="173" spans="1:3">
      <c r="A173">
        <v>171</v>
      </c>
      <c r="B173">
        <v>656018.5739289448</v>
      </c>
      <c r="C173">
        <v>2683448.87130949</v>
      </c>
    </row>
    <row r="174" spans="1:3">
      <c r="A174">
        <v>172</v>
      </c>
      <c r="B174">
        <v>650461.9219039837</v>
      </c>
      <c r="C174">
        <v>2680684.622943113</v>
      </c>
    </row>
    <row r="175" spans="1:3">
      <c r="A175">
        <v>173</v>
      </c>
      <c r="B175">
        <v>645067.7167548049</v>
      </c>
      <c r="C175">
        <v>2677667.047802135</v>
      </c>
    </row>
    <row r="176" spans="1:3">
      <c r="A176">
        <v>174</v>
      </c>
      <c r="B176">
        <v>640654.6621182145</v>
      </c>
      <c r="C176">
        <v>2675003.804280407</v>
      </c>
    </row>
    <row r="177" spans="1:3">
      <c r="A177">
        <v>175</v>
      </c>
      <c r="B177">
        <v>636424.4053792804</v>
      </c>
      <c r="C177">
        <v>2673015.199811797</v>
      </c>
    </row>
    <row r="178" spans="1:3">
      <c r="A178">
        <v>176</v>
      </c>
      <c r="B178">
        <v>633281.6189781146</v>
      </c>
      <c r="C178">
        <v>2671516.906112254</v>
      </c>
    </row>
    <row r="179" spans="1:3">
      <c r="A179">
        <v>177</v>
      </c>
      <c r="B179">
        <v>629872.2516598619</v>
      </c>
      <c r="C179">
        <v>2669011.833675012</v>
      </c>
    </row>
    <row r="180" spans="1:3">
      <c r="A180">
        <v>178</v>
      </c>
      <c r="B180">
        <v>626170.3829323062</v>
      </c>
      <c r="C180">
        <v>2666367.985766813</v>
      </c>
    </row>
    <row r="181" spans="1:3">
      <c r="A181">
        <v>179</v>
      </c>
      <c r="B181">
        <v>620508.5767463148</v>
      </c>
      <c r="C181">
        <v>2663512.057453992</v>
      </c>
    </row>
    <row r="182" spans="1:3">
      <c r="A182">
        <v>180</v>
      </c>
      <c r="B182">
        <v>617591.9773972513</v>
      </c>
      <c r="C182">
        <v>2661779.155869578</v>
      </c>
    </row>
    <row r="183" spans="1:3">
      <c r="A183">
        <v>181</v>
      </c>
      <c r="B183">
        <v>617575.3456565469</v>
      </c>
      <c r="C183">
        <v>2660952.17804005</v>
      </c>
    </row>
    <row r="184" spans="1:3">
      <c r="A184">
        <v>182</v>
      </c>
      <c r="B184">
        <v>612805.7252615253</v>
      </c>
      <c r="C184">
        <v>2658453.632248182</v>
      </c>
    </row>
    <row r="185" spans="1:3">
      <c r="A185">
        <v>183</v>
      </c>
      <c r="B185">
        <v>608074.6247309686</v>
      </c>
      <c r="C185">
        <v>2655821.852449488</v>
      </c>
    </row>
    <row r="186" spans="1:3">
      <c r="A186">
        <v>184</v>
      </c>
      <c r="B186">
        <v>605768.9044391396</v>
      </c>
      <c r="C186">
        <v>2653917.401687032</v>
      </c>
    </row>
    <row r="187" spans="1:3">
      <c r="A187">
        <v>185</v>
      </c>
      <c r="B187">
        <v>602235.8102018819</v>
      </c>
      <c r="C187">
        <v>2651552.935516167</v>
      </c>
    </row>
    <row r="188" spans="1:3">
      <c r="A188">
        <v>186</v>
      </c>
      <c r="B188">
        <v>598606.4648260213</v>
      </c>
      <c r="C188">
        <v>2649334.100462934</v>
      </c>
    </row>
    <row r="189" spans="1:3">
      <c r="A189">
        <v>187</v>
      </c>
      <c r="B189">
        <v>597444.1539857943</v>
      </c>
      <c r="C189">
        <v>2648123.639450214</v>
      </c>
    </row>
    <row r="190" spans="1:3">
      <c r="A190">
        <v>188</v>
      </c>
      <c r="B190">
        <v>596653.8242030236</v>
      </c>
      <c r="C190">
        <v>2647279.823569881</v>
      </c>
    </row>
    <row r="191" spans="1:3">
      <c r="A191">
        <v>189</v>
      </c>
      <c r="B191">
        <v>592143.7189619667</v>
      </c>
      <c r="C191">
        <v>2644894.996957228</v>
      </c>
    </row>
    <row r="192" spans="1:3">
      <c r="A192">
        <v>190</v>
      </c>
      <c r="B192">
        <v>587319.4250591929</v>
      </c>
      <c r="C192">
        <v>2642321.114376232</v>
      </c>
    </row>
    <row r="193" spans="1:3">
      <c r="A193">
        <v>191</v>
      </c>
      <c r="B193">
        <v>585149.9498003728</v>
      </c>
      <c r="C193">
        <v>2640462.333133971</v>
      </c>
    </row>
    <row r="194" spans="1:3">
      <c r="A194">
        <v>192</v>
      </c>
      <c r="B194">
        <v>582980.9380839417</v>
      </c>
      <c r="C194">
        <v>2639069.738564229</v>
      </c>
    </row>
    <row r="195" spans="1:3">
      <c r="A195">
        <v>193</v>
      </c>
      <c r="B195">
        <v>579349.4628694645</v>
      </c>
      <c r="C195">
        <v>2637540.505034223</v>
      </c>
    </row>
    <row r="196" spans="1:3">
      <c r="A196">
        <v>194</v>
      </c>
      <c r="B196">
        <v>577443.8714145108</v>
      </c>
      <c r="C196">
        <v>2635935.303643995</v>
      </c>
    </row>
    <row r="197" spans="1:3">
      <c r="A197">
        <v>195</v>
      </c>
      <c r="B197">
        <v>574850.6824443808</v>
      </c>
      <c r="C197">
        <v>2634009.152655279</v>
      </c>
    </row>
    <row r="198" spans="1:3">
      <c r="A198">
        <v>196</v>
      </c>
      <c r="B198">
        <v>571079.8365531866</v>
      </c>
      <c r="C198">
        <v>2632041.205284528</v>
      </c>
    </row>
    <row r="199" spans="1:3">
      <c r="A199">
        <v>197</v>
      </c>
      <c r="B199">
        <v>567495.8607538114</v>
      </c>
      <c r="C199">
        <v>2629934.025012657</v>
      </c>
    </row>
    <row r="200" spans="1:3">
      <c r="A200">
        <v>198</v>
      </c>
      <c r="B200">
        <v>564664.0847753304</v>
      </c>
      <c r="C200">
        <v>2628118.91566035</v>
      </c>
    </row>
    <row r="201" spans="1:3">
      <c r="A201">
        <v>199</v>
      </c>
      <c r="B201">
        <v>561634.7020295021</v>
      </c>
      <c r="C201">
        <v>2626665.59762949</v>
      </c>
    </row>
    <row r="202" spans="1:3">
      <c r="A202">
        <v>200</v>
      </c>
      <c r="B202">
        <v>559459.7276474447</v>
      </c>
      <c r="C202">
        <v>2625624.262189755</v>
      </c>
    </row>
    <row r="203" spans="1:3">
      <c r="A203">
        <v>201</v>
      </c>
      <c r="B203">
        <v>559342.2371446042</v>
      </c>
      <c r="C203">
        <v>2625551.562369247</v>
      </c>
    </row>
    <row r="204" spans="1:3">
      <c r="A204">
        <v>202</v>
      </c>
      <c r="B204">
        <v>557451.5809568167</v>
      </c>
      <c r="C204">
        <v>2623805.227380179</v>
      </c>
    </row>
    <row r="205" spans="1:3">
      <c r="A205">
        <v>203</v>
      </c>
      <c r="B205">
        <v>553608.4394845816</v>
      </c>
      <c r="C205">
        <v>2621665.48828971</v>
      </c>
    </row>
    <row r="206" spans="1:3">
      <c r="A206">
        <v>204</v>
      </c>
      <c r="B206">
        <v>551736.8069028899</v>
      </c>
      <c r="C206">
        <v>2620426.248771649</v>
      </c>
    </row>
    <row r="207" spans="1:3">
      <c r="A207">
        <v>205</v>
      </c>
      <c r="B207">
        <v>552529.9751830673</v>
      </c>
      <c r="C207">
        <v>2620176.347065702</v>
      </c>
    </row>
    <row r="208" spans="1:3">
      <c r="A208">
        <v>206</v>
      </c>
      <c r="B208">
        <v>549349.9723417691</v>
      </c>
      <c r="C208">
        <v>2618370.931494919</v>
      </c>
    </row>
    <row r="209" spans="1:3">
      <c r="A209">
        <v>207</v>
      </c>
      <c r="B209">
        <v>546211.4020703689</v>
      </c>
      <c r="C209">
        <v>2616494.743698838</v>
      </c>
    </row>
    <row r="210" spans="1:3">
      <c r="A210">
        <v>208</v>
      </c>
      <c r="B210">
        <v>545346.5423240965</v>
      </c>
      <c r="C210">
        <v>2615420.774181886</v>
      </c>
    </row>
    <row r="211" spans="1:3">
      <c r="A211">
        <v>209</v>
      </c>
      <c r="B211">
        <v>543589.9143631732</v>
      </c>
      <c r="C211">
        <v>2613959.036909659</v>
      </c>
    </row>
    <row r="212" spans="1:3">
      <c r="A212">
        <v>210</v>
      </c>
      <c r="B212">
        <v>541645.3692241452</v>
      </c>
      <c r="C212">
        <v>2612558.206961065</v>
      </c>
    </row>
    <row r="213" spans="1:3">
      <c r="A213">
        <v>211</v>
      </c>
      <c r="B213">
        <v>541819.3150076505</v>
      </c>
      <c r="C213">
        <v>2612119.354854428</v>
      </c>
    </row>
    <row r="214" spans="1:3">
      <c r="A214">
        <v>212</v>
      </c>
      <c r="B214">
        <v>542113.8438175744</v>
      </c>
      <c r="C214">
        <v>2611907.512796348</v>
      </c>
    </row>
    <row r="215" spans="1:3">
      <c r="A215">
        <v>213</v>
      </c>
      <c r="B215">
        <v>542072.6674650402</v>
      </c>
      <c r="C215">
        <v>2611886.796939127</v>
      </c>
    </row>
    <row r="216" spans="1:3">
      <c r="A216">
        <v>214</v>
      </c>
      <c r="B216">
        <v>538425.1422084405</v>
      </c>
      <c r="C216">
        <v>2609834.870066838</v>
      </c>
    </row>
    <row r="217" spans="1:3">
      <c r="A217">
        <v>215</v>
      </c>
      <c r="B217">
        <v>537614.9533178045</v>
      </c>
      <c r="C217">
        <v>2608752.391493786</v>
      </c>
    </row>
    <row r="218" spans="1:3">
      <c r="A218">
        <v>216</v>
      </c>
      <c r="B218">
        <v>536412.5546241545</v>
      </c>
      <c r="C218">
        <v>2607813.796840142</v>
      </c>
    </row>
    <row r="219" spans="1:3">
      <c r="A219">
        <v>217</v>
      </c>
      <c r="B219">
        <v>533406.2389053437</v>
      </c>
      <c r="C219">
        <v>2606429.852366922</v>
      </c>
    </row>
    <row r="220" spans="1:3">
      <c r="A220">
        <v>218</v>
      </c>
      <c r="B220">
        <v>532955.286982943</v>
      </c>
      <c r="C220">
        <v>2605607.443853648</v>
      </c>
    </row>
    <row r="221" spans="1:3">
      <c r="A221">
        <v>219</v>
      </c>
      <c r="B221">
        <v>532158.6607933777</v>
      </c>
      <c r="C221">
        <v>2604561.756832101</v>
      </c>
    </row>
    <row r="222" spans="1:3">
      <c r="A222">
        <v>220</v>
      </c>
      <c r="B222">
        <v>529792.1055908031</v>
      </c>
      <c r="C222">
        <v>2603167.944095675</v>
      </c>
    </row>
    <row r="223" spans="1:3">
      <c r="A223">
        <v>221</v>
      </c>
      <c r="B223">
        <v>527786.8785912142</v>
      </c>
      <c r="C223">
        <v>2601793.49475534</v>
      </c>
    </row>
    <row r="224" spans="1:3">
      <c r="A224">
        <v>222</v>
      </c>
      <c r="B224">
        <v>526459.7064470277</v>
      </c>
      <c r="C224">
        <v>2600734.524558523</v>
      </c>
    </row>
    <row r="225" spans="1:3">
      <c r="A225">
        <v>223</v>
      </c>
      <c r="B225">
        <v>524320.1933626934</v>
      </c>
      <c r="C225">
        <v>2599682.43492447</v>
      </c>
    </row>
    <row r="226" spans="1:3">
      <c r="A226">
        <v>224</v>
      </c>
      <c r="B226">
        <v>524378.732966674</v>
      </c>
      <c r="C226">
        <v>2599731.210337892</v>
      </c>
    </row>
    <row r="227" spans="1:3">
      <c r="A227">
        <v>225</v>
      </c>
      <c r="B227">
        <v>522772.3288791154</v>
      </c>
      <c r="C227">
        <v>2598933.034264174</v>
      </c>
    </row>
    <row r="228" spans="1:3">
      <c r="A228">
        <v>226</v>
      </c>
      <c r="B228">
        <v>524149.8954767373</v>
      </c>
      <c r="C228">
        <v>2599362.84085007</v>
      </c>
    </row>
    <row r="229" spans="1:3">
      <c r="A229">
        <v>227</v>
      </c>
      <c r="B229">
        <v>523455.9676162579</v>
      </c>
      <c r="C229">
        <v>2598334.682689184</v>
      </c>
    </row>
    <row r="230" spans="1:3">
      <c r="A230">
        <v>228</v>
      </c>
      <c r="B230">
        <v>522690.8934342775</v>
      </c>
      <c r="C230">
        <v>2597591.557703921</v>
      </c>
    </row>
    <row r="231" spans="1:3">
      <c r="A231">
        <v>229</v>
      </c>
      <c r="B231">
        <v>524526.5952478646</v>
      </c>
      <c r="C231">
        <v>2597974.071590937</v>
      </c>
    </row>
    <row r="232" spans="1:3">
      <c r="A232">
        <v>230</v>
      </c>
      <c r="B232">
        <v>522836.1788236973</v>
      </c>
      <c r="C232">
        <v>2596796.563875345</v>
      </c>
    </row>
    <row r="233" spans="1:3">
      <c r="A233">
        <v>231</v>
      </c>
      <c r="B233">
        <v>521120.3665732687</v>
      </c>
      <c r="C233">
        <v>2595554.551056841</v>
      </c>
    </row>
    <row r="234" spans="1:3">
      <c r="A234">
        <v>232</v>
      </c>
      <c r="B234">
        <v>521653.5950965872</v>
      </c>
      <c r="C234">
        <v>2595234.307576869</v>
      </c>
    </row>
    <row r="235" spans="1:3">
      <c r="A235">
        <v>233</v>
      </c>
      <c r="B235">
        <v>521702.1395700988</v>
      </c>
      <c r="C235">
        <v>2594666.007015782</v>
      </c>
    </row>
    <row r="236" spans="1:3">
      <c r="A236">
        <v>234</v>
      </c>
      <c r="B236">
        <v>521443.2547617564</v>
      </c>
      <c r="C236">
        <v>2594107.250462096</v>
      </c>
    </row>
    <row r="237" spans="1:3">
      <c r="A237">
        <v>235</v>
      </c>
      <c r="B237">
        <v>522925.6309283889</v>
      </c>
      <c r="C237">
        <v>2594457.474579161</v>
      </c>
    </row>
    <row r="238" spans="1:3">
      <c r="A238">
        <v>236</v>
      </c>
      <c r="B238">
        <v>523061.4921167223</v>
      </c>
      <c r="C238">
        <v>2594513.791703214</v>
      </c>
    </row>
    <row r="239" spans="1:3">
      <c r="A239">
        <v>237</v>
      </c>
      <c r="B239">
        <v>524471.2619725892</v>
      </c>
      <c r="C239">
        <v>2594625.539078922</v>
      </c>
    </row>
    <row r="240" spans="1:3">
      <c r="A240">
        <v>238</v>
      </c>
      <c r="B240">
        <v>521782.9988882139</v>
      </c>
      <c r="C240">
        <v>2593188.855846562</v>
      </c>
    </row>
    <row r="241" spans="1:3">
      <c r="A241">
        <v>239</v>
      </c>
      <c r="B241">
        <v>520947.9203953737</v>
      </c>
      <c r="C241">
        <v>2592423.872935771</v>
      </c>
    </row>
    <row r="242" spans="1:3">
      <c r="A242">
        <v>240</v>
      </c>
      <c r="B242">
        <v>520788.7606545415</v>
      </c>
      <c r="C242">
        <v>2592054.215644297</v>
      </c>
    </row>
    <row r="243" spans="1:3">
      <c r="A243">
        <v>241</v>
      </c>
      <c r="B243">
        <v>518201.3662045483</v>
      </c>
      <c r="C243">
        <v>2590826.803701358</v>
      </c>
    </row>
    <row r="244" spans="1:3">
      <c r="A244">
        <v>242</v>
      </c>
      <c r="B244">
        <v>518222.833561155</v>
      </c>
      <c r="C244">
        <v>2590820.109137382</v>
      </c>
    </row>
    <row r="245" spans="1:3">
      <c r="A245">
        <v>243</v>
      </c>
      <c r="B245">
        <v>519602.8396326478</v>
      </c>
      <c r="C245">
        <v>2590832.475004637</v>
      </c>
    </row>
    <row r="246" spans="1:3">
      <c r="A246">
        <v>244</v>
      </c>
      <c r="B246">
        <v>518513.2104919148</v>
      </c>
      <c r="C246">
        <v>2590070.692738045</v>
      </c>
    </row>
    <row r="247" spans="1:3">
      <c r="A247">
        <v>245</v>
      </c>
      <c r="B247">
        <v>517703.1228397578</v>
      </c>
      <c r="C247">
        <v>2589348.221211429</v>
      </c>
    </row>
    <row r="248" spans="1:3">
      <c r="A248">
        <v>246</v>
      </c>
      <c r="B248">
        <v>517340.8185765404</v>
      </c>
      <c r="C248">
        <v>2588877.388527383</v>
      </c>
    </row>
    <row r="249" spans="1:3">
      <c r="A249">
        <v>247</v>
      </c>
      <c r="B249">
        <v>516868.1106800906</v>
      </c>
      <c r="C249">
        <v>2588747.464250082</v>
      </c>
    </row>
    <row r="250" spans="1:3">
      <c r="A250">
        <v>248</v>
      </c>
      <c r="B250">
        <v>515886.6770248378</v>
      </c>
      <c r="C250">
        <v>2588112.719750647</v>
      </c>
    </row>
    <row r="251" spans="1:3">
      <c r="A251">
        <v>249</v>
      </c>
      <c r="B251">
        <v>514360.6739698214</v>
      </c>
      <c r="C251">
        <v>2587562.04208426</v>
      </c>
    </row>
    <row r="252" spans="1:3">
      <c r="A252">
        <v>250</v>
      </c>
      <c r="B252">
        <v>517386.0406810816</v>
      </c>
      <c r="C252">
        <v>2588614.649005506</v>
      </c>
    </row>
    <row r="253" spans="1:3">
      <c r="A253">
        <v>251</v>
      </c>
      <c r="B253">
        <v>516035.9616400153</v>
      </c>
      <c r="C253">
        <v>2588132.952860576</v>
      </c>
    </row>
    <row r="254" spans="1:3">
      <c r="A254">
        <v>252</v>
      </c>
      <c r="B254">
        <v>517195.7568074237</v>
      </c>
      <c r="C254">
        <v>2588165.770528309</v>
      </c>
    </row>
    <row r="255" spans="1:3">
      <c r="A255">
        <v>253</v>
      </c>
      <c r="B255">
        <v>520140.6434237618</v>
      </c>
      <c r="C255">
        <v>2589257.550709731</v>
      </c>
    </row>
    <row r="256" spans="1:3">
      <c r="A256">
        <v>254</v>
      </c>
      <c r="B256">
        <v>517268.6759087952</v>
      </c>
      <c r="C256">
        <v>2588172.969643118</v>
      </c>
    </row>
    <row r="257" spans="1:3">
      <c r="A257">
        <v>255</v>
      </c>
      <c r="B257">
        <v>515989.3050090835</v>
      </c>
      <c r="C257">
        <v>2587560.600041521</v>
      </c>
    </row>
    <row r="258" spans="1:3">
      <c r="A258">
        <v>256</v>
      </c>
      <c r="B258">
        <v>517299.1763746216</v>
      </c>
      <c r="C258">
        <v>2588126.089904029</v>
      </c>
    </row>
    <row r="259" spans="1:3">
      <c r="A259">
        <v>257</v>
      </c>
      <c r="B259">
        <v>519321.7682511458</v>
      </c>
      <c r="C259">
        <v>2589190.987842761</v>
      </c>
    </row>
    <row r="260" spans="1:3">
      <c r="A260">
        <v>258</v>
      </c>
      <c r="B260">
        <v>517544.4640928611</v>
      </c>
      <c r="C260">
        <v>2588441.132083994</v>
      </c>
    </row>
    <row r="261" spans="1:3">
      <c r="A261">
        <v>259</v>
      </c>
      <c r="B261">
        <v>517566.8681926611</v>
      </c>
      <c r="C261">
        <v>2587977.811813037</v>
      </c>
    </row>
    <row r="262" spans="1:3">
      <c r="A262">
        <v>260</v>
      </c>
      <c r="B262">
        <v>517014.8034004241</v>
      </c>
      <c r="C262">
        <v>2588014.233909463</v>
      </c>
    </row>
    <row r="263" spans="1:3">
      <c r="A263">
        <v>261</v>
      </c>
      <c r="B263">
        <v>517046.0232082537</v>
      </c>
      <c r="C263">
        <v>2588035.178908062</v>
      </c>
    </row>
    <row r="264" spans="1:3">
      <c r="A264">
        <v>262</v>
      </c>
      <c r="B264">
        <v>518410.0098892849</v>
      </c>
      <c r="C264">
        <v>2588637.01439806</v>
      </c>
    </row>
    <row r="265" spans="1:3">
      <c r="A265">
        <v>263</v>
      </c>
      <c r="B265">
        <v>518211.4136086816</v>
      </c>
      <c r="C265">
        <v>2588518.122624461</v>
      </c>
    </row>
    <row r="266" spans="1:3">
      <c r="A266">
        <v>264</v>
      </c>
      <c r="B266">
        <v>517161.1296676028</v>
      </c>
      <c r="C266">
        <v>2588313.875759082</v>
      </c>
    </row>
    <row r="267" spans="1:3">
      <c r="A267">
        <v>265</v>
      </c>
      <c r="B267">
        <v>518944.2369354956</v>
      </c>
      <c r="C267">
        <v>2588816.268315671</v>
      </c>
    </row>
    <row r="268" spans="1:3">
      <c r="A268">
        <v>266</v>
      </c>
      <c r="B268">
        <v>520651.9955059532</v>
      </c>
      <c r="C268">
        <v>2589593.406772426</v>
      </c>
    </row>
    <row r="269" spans="1:3">
      <c r="A269">
        <v>267</v>
      </c>
      <c r="B269">
        <v>518754.228792289</v>
      </c>
      <c r="C269">
        <v>2588788.750211567</v>
      </c>
    </row>
    <row r="270" spans="1:3">
      <c r="A270">
        <v>268</v>
      </c>
      <c r="B270">
        <v>519065.56564945</v>
      </c>
      <c r="C270">
        <v>2588737.63354138</v>
      </c>
    </row>
    <row r="271" spans="1:3">
      <c r="A271">
        <v>269</v>
      </c>
      <c r="B271">
        <v>518956.9038415377</v>
      </c>
      <c r="C271">
        <v>2588787.395413319</v>
      </c>
    </row>
    <row r="272" spans="1:3">
      <c r="A272">
        <v>270</v>
      </c>
      <c r="B272">
        <v>518982.3256409967</v>
      </c>
      <c r="C272">
        <v>2588867.220366704</v>
      </c>
    </row>
    <row r="273" spans="1:3">
      <c r="A273">
        <v>271</v>
      </c>
      <c r="B273">
        <v>519165.1110790671</v>
      </c>
      <c r="C273">
        <v>2588938.864505628</v>
      </c>
    </row>
    <row r="274" spans="1:3">
      <c r="A274">
        <v>272</v>
      </c>
      <c r="B274">
        <v>519177.4987321871</v>
      </c>
      <c r="C274">
        <v>2588936.14712396</v>
      </c>
    </row>
    <row r="275" spans="1:3">
      <c r="A275">
        <v>273</v>
      </c>
      <c r="B275">
        <v>518995.7204787884</v>
      </c>
      <c r="C275">
        <v>2588820.754981334</v>
      </c>
    </row>
    <row r="276" spans="1:3">
      <c r="A276">
        <v>274</v>
      </c>
      <c r="B276">
        <v>519094.7305980927</v>
      </c>
      <c r="C276">
        <v>2588887.474441865</v>
      </c>
    </row>
    <row r="277" spans="1:3">
      <c r="A277">
        <v>275</v>
      </c>
      <c r="B277">
        <v>518287.6271484006</v>
      </c>
      <c r="C277">
        <v>2588626.81612032</v>
      </c>
    </row>
    <row r="278" spans="1:3">
      <c r="A278">
        <v>276</v>
      </c>
      <c r="B278">
        <v>518569.5925715362</v>
      </c>
      <c r="C278">
        <v>2588770.597712341</v>
      </c>
    </row>
    <row r="279" spans="1:3">
      <c r="A279">
        <v>277</v>
      </c>
      <c r="B279">
        <v>518608.8861583832</v>
      </c>
      <c r="C279">
        <v>2588744.181125341</v>
      </c>
    </row>
    <row r="280" spans="1:3">
      <c r="A280">
        <v>278</v>
      </c>
      <c r="B280">
        <v>518454.8883018377</v>
      </c>
      <c r="C280">
        <v>2588635.056341689</v>
      </c>
    </row>
    <row r="281" spans="1:3">
      <c r="A281">
        <v>279</v>
      </c>
      <c r="B281">
        <v>518756.3717715775</v>
      </c>
      <c r="C281">
        <v>2588805.212816613</v>
      </c>
    </row>
    <row r="282" spans="1:3">
      <c r="A282">
        <v>280</v>
      </c>
      <c r="B282">
        <v>518026.1474531614</v>
      </c>
      <c r="C282">
        <v>2588574.22014076</v>
      </c>
    </row>
    <row r="283" spans="1:3">
      <c r="A283">
        <v>281</v>
      </c>
      <c r="B283">
        <v>518592.2021117153</v>
      </c>
      <c r="C283">
        <v>2588702.965229476</v>
      </c>
    </row>
    <row r="284" spans="1:3">
      <c r="A284">
        <v>282</v>
      </c>
      <c r="B284">
        <v>518621.2945513588</v>
      </c>
      <c r="C284">
        <v>2588796.915995502</v>
      </c>
    </row>
    <row r="285" spans="1:3">
      <c r="A285">
        <v>283</v>
      </c>
      <c r="B285">
        <v>518455.8909527914</v>
      </c>
      <c r="C285">
        <v>2588680.085146102</v>
      </c>
    </row>
    <row r="286" spans="1:3">
      <c r="A286">
        <v>284</v>
      </c>
      <c r="B286">
        <v>518724.9730839619</v>
      </c>
      <c r="C286">
        <v>2588756.537296436</v>
      </c>
    </row>
    <row r="287" spans="1:3">
      <c r="A287">
        <v>285</v>
      </c>
      <c r="B287">
        <v>518626.1048449145</v>
      </c>
      <c r="C287">
        <v>2588759.169315083</v>
      </c>
    </row>
    <row r="288" spans="1:3">
      <c r="A288">
        <v>286</v>
      </c>
      <c r="B288">
        <v>518463.9182582165</v>
      </c>
      <c r="C288">
        <v>2588660.936666223</v>
      </c>
    </row>
    <row r="289" spans="1:3">
      <c r="A289">
        <v>287</v>
      </c>
      <c r="B289">
        <v>518376.1650053495</v>
      </c>
      <c r="C289">
        <v>2588608.688249021</v>
      </c>
    </row>
    <row r="290" spans="1:3">
      <c r="A290">
        <v>288</v>
      </c>
      <c r="B290">
        <v>518918.9144579937</v>
      </c>
      <c r="C290">
        <v>2588834.768901258</v>
      </c>
    </row>
    <row r="291" spans="1:3">
      <c r="A291">
        <v>289</v>
      </c>
      <c r="B291">
        <v>518524.2411240477</v>
      </c>
      <c r="C291">
        <v>2588680.943978815</v>
      </c>
    </row>
    <row r="292" spans="1:3">
      <c r="A292">
        <v>290</v>
      </c>
      <c r="B292">
        <v>518295.642694774</v>
      </c>
      <c r="C292">
        <v>2588597.571648368</v>
      </c>
    </row>
    <row r="293" spans="1:3">
      <c r="A293">
        <v>291</v>
      </c>
      <c r="B293">
        <v>518542.0685406395</v>
      </c>
      <c r="C293">
        <v>2588674.085534093</v>
      </c>
    </row>
    <row r="294" spans="1:3">
      <c r="A294">
        <v>292</v>
      </c>
      <c r="B294">
        <v>518147.6998072137</v>
      </c>
      <c r="C294">
        <v>2588543.285234931</v>
      </c>
    </row>
    <row r="295" spans="1:3">
      <c r="A295">
        <v>293</v>
      </c>
      <c r="B295">
        <v>518456.6967930179</v>
      </c>
      <c r="C295">
        <v>2588673.337989902</v>
      </c>
    </row>
    <row r="296" spans="1:3">
      <c r="A296">
        <v>294</v>
      </c>
      <c r="B296">
        <v>518416.4181292488</v>
      </c>
      <c r="C296">
        <v>2588656.794092271</v>
      </c>
    </row>
    <row r="297" spans="1:3">
      <c r="A297">
        <v>295</v>
      </c>
      <c r="B297">
        <v>518483.7955021118</v>
      </c>
      <c r="C297">
        <v>2588675.387059136</v>
      </c>
    </row>
    <row r="298" spans="1:3">
      <c r="A298">
        <v>296</v>
      </c>
      <c r="B298">
        <v>518418.9136917985</v>
      </c>
      <c r="C298">
        <v>2588639.578610969</v>
      </c>
    </row>
    <row r="299" spans="1:3">
      <c r="A299">
        <v>297</v>
      </c>
      <c r="B299">
        <v>518504.9333670646</v>
      </c>
      <c r="C299">
        <v>2588696.808173565</v>
      </c>
    </row>
    <row r="300" spans="1:3">
      <c r="A300">
        <v>298</v>
      </c>
      <c r="B300">
        <v>518450.7435263881</v>
      </c>
      <c r="C300">
        <v>2588677.263045743</v>
      </c>
    </row>
    <row r="301" spans="1:3">
      <c r="A301">
        <v>299</v>
      </c>
      <c r="B301">
        <v>518499.249861185</v>
      </c>
      <c r="C301">
        <v>2588711.882599806</v>
      </c>
    </row>
    <row r="302" spans="1:3">
      <c r="A302">
        <v>300</v>
      </c>
      <c r="B302">
        <v>518565.876108725</v>
      </c>
      <c r="C302">
        <v>2588716.170622524</v>
      </c>
    </row>
    <row r="303" spans="1:3">
      <c r="A303">
        <v>301</v>
      </c>
      <c r="B303">
        <v>518485.3023892016</v>
      </c>
      <c r="C303">
        <v>2588692.224002848</v>
      </c>
    </row>
    <row r="304" spans="1:3">
      <c r="A304">
        <v>302</v>
      </c>
      <c r="B304">
        <v>518636.8597415322</v>
      </c>
      <c r="C304">
        <v>2588742.081659882</v>
      </c>
    </row>
    <row r="305" spans="1:3">
      <c r="A305">
        <v>303</v>
      </c>
      <c r="B305">
        <v>518544.5894874363</v>
      </c>
      <c r="C305">
        <v>2588706.48575179</v>
      </c>
    </row>
    <row r="306" spans="1:3">
      <c r="A306">
        <v>304</v>
      </c>
      <c r="B306">
        <v>518491.8179094678</v>
      </c>
      <c r="C306">
        <v>2588677.11875097</v>
      </c>
    </row>
    <row r="307" spans="1:3">
      <c r="A307">
        <v>305</v>
      </c>
      <c r="B307">
        <v>518570.1498711569</v>
      </c>
      <c r="C307">
        <v>2588708.597572286</v>
      </c>
    </row>
    <row r="308" spans="1:3">
      <c r="A308">
        <v>306</v>
      </c>
      <c r="B308">
        <v>518606.8448560543</v>
      </c>
      <c r="C308">
        <v>2588729.955200365</v>
      </c>
    </row>
    <row r="309" spans="1:3">
      <c r="A309">
        <v>307</v>
      </c>
      <c r="B309">
        <v>518630.9686439231</v>
      </c>
      <c r="C309">
        <v>2588737.569138716</v>
      </c>
    </row>
    <row r="310" spans="1:3">
      <c r="A310">
        <v>308</v>
      </c>
      <c r="B310">
        <v>518550.4773403436</v>
      </c>
      <c r="C310">
        <v>2588676.737112314</v>
      </c>
    </row>
    <row r="311" spans="1:3">
      <c r="A311">
        <v>309</v>
      </c>
      <c r="B311">
        <v>518551.3060415777</v>
      </c>
      <c r="C311">
        <v>2588676.105955593</v>
      </c>
    </row>
    <row r="312" spans="1:3">
      <c r="A312">
        <v>310</v>
      </c>
      <c r="B312">
        <v>518516.7836799819</v>
      </c>
      <c r="C312">
        <v>2588649.579315087</v>
      </c>
    </row>
    <row r="313" spans="1:3">
      <c r="A313">
        <v>311</v>
      </c>
      <c r="B313">
        <v>518555.9117334303</v>
      </c>
      <c r="C313">
        <v>2588669.626673057</v>
      </c>
    </row>
    <row r="314" spans="1:3">
      <c r="A314">
        <v>312</v>
      </c>
      <c r="B314">
        <v>518315.4205723711</v>
      </c>
      <c r="C314">
        <v>2588595.49037569</v>
      </c>
    </row>
    <row r="315" spans="1:3">
      <c r="A315">
        <v>313</v>
      </c>
      <c r="B315">
        <v>518593.7951118922</v>
      </c>
      <c r="C315">
        <v>2588688.891294328</v>
      </c>
    </row>
    <row r="316" spans="1:3">
      <c r="A316">
        <v>314</v>
      </c>
      <c r="B316">
        <v>518666.0714943499</v>
      </c>
      <c r="C316">
        <v>2588714.84538215</v>
      </c>
    </row>
    <row r="317" spans="1:3">
      <c r="A317">
        <v>315</v>
      </c>
      <c r="B317">
        <v>518551.2631840602</v>
      </c>
      <c r="C317">
        <v>2588676.638460452</v>
      </c>
    </row>
    <row r="318" spans="1:3">
      <c r="A318">
        <v>316</v>
      </c>
      <c r="B318">
        <v>518570.7025643757</v>
      </c>
      <c r="C318">
        <v>2588682.931239984</v>
      </c>
    </row>
    <row r="319" spans="1:3">
      <c r="A319">
        <v>317</v>
      </c>
      <c r="B319">
        <v>518599.5844773987</v>
      </c>
      <c r="C319">
        <v>2588705.118926638</v>
      </c>
    </row>
    <row r="320" spans="1:3">
      <c r="A320">
        <v>318</v>
      </c>
      <c r="B320">
        <v>518580.3285764409</v>
      </c>
      <c r="C320">
        <v>2588676.399035258</v>
      </c>
    </row>
    <row r="321" spans="1:3">
      <c r="A321">
        <v>319</v>
      </c>
      <c r="B321">
        <v>518481.8711539101</v>
      </c>
      <c r="C321">
        <v>2588647.570102316</v>
      </c>
    </row>
    <row r="322" spans="1:3">
      <c r="A322">
        <v>320</v>
      </c>
      <c r="B322">
        <v>518538.4025598887</v>
      </c>
      <c r="C322">
        <v>2588668.793631336</v>
      </c>
    </row>
    <row r="323" spans="1:3">
      <c r="A323">
        <v>321</v>
      </c>
      <c r="B323">
        <v>518560.3620252957</v>
      </c>
      <c r="C323">
        <v>2588691.705733098</v>
      </c>
    </row>
    <row r="324" spans="1:3">
      <c r="A324">
        <v>322</v>
      </c>
      <c r="B324">
        <v>518498.9034259433</v>
      </c>
      <c r="C324">
        <v>2588670.719808459</v>
      </c>
    </row>
    <row r="325" spans="1:3">
      <c r="A325">
        <v>323</v>
      </c>
      <c r="B325">
        <v>518510.4259288522</v>
      </c>
      <c r="C325">
        <v>2588677.232681525</v>
      </c>
    </row>
    <row r="326" spans="1:3">
      <c r="A326">
        <v>324</v>
      </c>
      <c r="B326">
        <v>518550.8040487856</v>
      </c>
      <c r="C326">
        <v>2588685.225776485</v>
      </c>
    </row>
    <row r="327" spans="1:3">
      <c r="A327">
        <v>325</v>
      </c>
      <c r="B327">
        <v>518538.9397943573</v>
      </c>
      <c r="C327">
        <v>2588679.564569546</v>
      </c>
    </row>
    <row r="328" spans="1:3">
      <c r="A328">
        <v>326</v>
      </c>
      <c r="B328">
        <v>518538.2017672735</v>
      </c>
      <c r="C328">
        <v>2588680.868050125</v>
      </c>
    </row>
    <row r="329" spans="1:3">
      <c r="A329">
        <v>327</v>
      </c>
      <c r="B329">
        <v>518558.7436541391</v>
      </c>
      <c r="C329">
        <v>2588688.567116098</v>
      </c>
    </row>
    <row r="330" spans="1:3">
      <c r="A330">
        <v>328</v>
      </c>
      <c r="B330">
        <v>518551.552813302</v>
      </c>
      <c r="C330">
        <v>2588684.346024768</v>
      </c>
    </row>
    <row r="331" spans="1:3">
      <c r="A331">
        <v>329</v>
      </c>
      <c r="B331">
        <v>518542.8261076699</v>
      </c>
      <c r="C331">
        <v>2588680.150961927</v>
      </c>
    </row>
    <row r="332" spans="1:3">
      <c r="A332">
        <v>330</v>
      </c>
      <c r="B332">
        <v>518561.0670726245</v>
      </c>
      <c r="C332">
        <v>2588687.963555528</v>
      </c>
    </row>
    <row r="333" spans="1:3">
      <c r="A333">
        <v>331</v>
      </c>
      <c r="B333">
        <v>518551.9100068089</v>
      </c>
      <c r="C333">
        <v>2588688.83949788</v>
      </c>
    </row>
    <row r="334" spans="1:3">
      <c r="A334">
        <v>332</v>
      </c>
      <c r="B334">
        <v>518558.3399917429</v>
      </c>
      <c r="C334">
        <v>2588692.648461357</v>
      </c>
    </row>
    <row r="335" spans="1:3">
      <c r="A335">
        <v>333</v>
      </c>
      <c r="B335">
        <v>518529.2938841396</v>
      </c>
      <c r="C335">
        <v>2588680.038000257</v>
      </c>
    </row>
    <row r="336" spans="1:3">
      <c r="A336">
        <v>334</v>
      </c>
      <c r="B336">
        <v>518541.7948138739</v>
      </c>
      <c r="C336">
        <v>2588683.590468961</v>
      </c>
    </row>
    <row r="337" spans="1:3">
      <c r="A337">
        <v>335</v>
      </c>
      <c r="B337">
        <v>518506.8062104567</v>
      </c>
      <c r="C337">
        <v>2588666.651659116</v>
      </c>
    </row>
    <row r="338" spans="1:3">
      <c r="A338">
        <v>336</v>
      </c>
      <c r="B338">
        <v>518537.4152535699</v>
      </c>
      <c r="C338">
        <v>2588677.119522007</v>
      </c>
    </row>
    <row r="339" spans="1:3">
      <c r="A339">
        <v>337</v>
      </c>
      <c r="B339">
        <v>518484.9645496305</v>
      </c>
      <c r="C339">
        <v>2588659.546401003</v>
      </c>
    </row>
    <row r="340" spans="1:3">
      <c r="A340">
        <v>338</v>
      </c>
      <c r="B340">
        <v>518484.8707807261</v>
      </c>
      <c r="C340">
        <v>2588660.204697717</v>
      </c>
    </row>
    <row r="341" spans="1:3">
      <c r="A341">
        <v>339</v>
      </c>
      <c r="B341">
        <v>518447.0622762131</v>
      </c>
      <c r="C341">
        <v>2588648.630328983</v>
      </c>
    </row>
    <row r="342" spans="1:3">
      <c r="A342">
        <v>340</v>
      </c>
      <c r="B342">
        <v>518481.0284838213</v>
      </c>
      <c r="C342">
        <v>2588656.849400978</v>
      </c>
    </row>
    <row r="343" spans="1:3">
      <c r="A343">
        <v>341</v>
      </c>
      <c r="B343">
        <v>518454.9602771643</v>
      </c>
      <c r="C343">
        <v>2588647.230017754</v>
      </c>
    </row>
    <row r="344" spans="1:3">
      <c r="A344">
        <v>342</v>
      </c>
      <c r="B344">
        <v>518497.8235496369</v>
      </c>
      <c r="C344">
        <v>2588667.363294483</v>
      </c>
    </row>
    <row r="345" spans="1:3">
      <c r="A345">
        <v>343</v>
      </c>
      <c r="B345">
        <v>518470.7320035286</v>
      </c>
      <c r="C345">
        <v>2588654.217197856</v>
      </c>
    </row>
    <row r="346" spans="1:3">
      <c r="A346">
        <v>344</v>
      </c>
      <c r="B346">
        <v>518484.0671969004</v>
      </c>
      <c r="C346">
        <v>2588660.609981372</v>
      </c>
    </row>
    <row r="347" spans="1:3">
      <c r="A347">
        <v>345</v>
      </c>
      <c r="B347">
        <v>518479.4623823053</v>
      </c>
      <c r="C347">
        <v>2588657.389760094</v>
      </c>
    </row>
    <row r="348" spans="1:3">
      <c r="A348">
        <v>346</v>
      </c>
      <c r="B348">
        <v>518482.3709776837</v>
      </c>
      <c r="C348">
        <v>2588657.345056697</v>
      </c>
    </row>
    <row r="349" spans="1:3">
      <c r="A349">
        <v>347</v>
      </c>
      <c r="B349">
        <v>518481.4792083448</v>
      </c>
      <c r="C349">
        <v>2588659.555255568</v>
      </c>
    </row>
    <row r="350" spans="1:3">
      <c r="A350">
        <v>348</v>
      </c>
      <c r="B350">
        <v>518507.4109306546</v>
      </c>
      <c r="C350">
        <v>2588670.13919573</v>
      </c>
    </row>
    <row r="351" spans="1:3">
      <c r="A351">
        <v>349</v>
      </c>
      <c r="B351">
        <v>518515.4110102148</v>
      </c>
      <c r="C351">
        <v>2588673.29266905</v>
      </c>
    </row>
    <row r="352" spans="1:3">
      <c r="A352">
        <v>350</v>
      </c>
      <c r="B352">
        <v>518505.1480778157</v>
      </c>
      <c r="C352">
        <v>2588668.6435365</v>
      </c>
    </row>
    <row r="353" spans="1:3">
      <c r="A353">
        <v>351</v>
      </c>
      <c r="B353">
        <v>518500.3398141299</v>
      </c>
      <c r="C353">
        <v>2588666.997257283</v>
      </c>
    </row>
    <row r="354" spans="1:3">
      <c r="A354">
        <v>352</v>
      </c>
      <c r="B354">
        <v>518491.4873251129</v>
      </c>
      <c r="C354">
        <v>2588664.67429917</v>
      </c>
    </row>
    <row r="355" spans="1:3">
      <c r="A355">
        <v>353</v>
      </c>
      <c r="B355">
        <v>518480.4502153025</v>
      </c>
      <c r="C355">
        <v>2588659.961740057</v>
      </c>
    </row>
    <row r="356" spans="1:3">
      <c r="A356">
        <v>354</v>
      </c>
      <c r="B356">
        <v>518495.6223078807</v>
      </c>
      <c r="C356">
        <v>2588666.912166007</v>
      </c>
    </row>
    <row r="357" spans="1:3">
      <c r="A357">
        <v>355</v>
      </c>
      <c r="B357">
        <v>518498.9639979922</v>
      </c>
      <c r="C357">
        <v>2588670.532996458</v>
      </c>
    </row>
    <row r="358" spans="1:3">
      <c r="A358">
        <v>356</v>
      </c>
      <c r="B358">
        <v>518491.1667145572</v>
      </c>
      <c r="C358">
        <v>2588663.723049683</v>
      </c>
    </row>
    <row r="359" spans="1:3">
      <c r="A359">
        <v>357</v>
      </c>
      <c r="B359">
        <v>518484.6595476763</v>
      </c>
      <c r="C359">
        <v>2588662.08896161</v>
      </c>
    </row>
    <row r="360" spans="1:3">
      <c r="A360">
        <v>358</v>
      </c>
      <c r="B360">
        <v>518476.3285600454</v>
      </c>
      <c r="C360">
        <v>2588660.423124182</v>
      </c>
    </row>
    <row r="361" spans="1:3">
      <c r="A361">
        <v>359</v>
      </c>
      <c r="B361">
        <v>518498.3290416775</v>
      </c>
      <c r="C361">
        <v>2588667.573154943</v>
      </c>
    </row>
    <row r="362" spans="1:3">
      <c r="A362">
        <v>360</v>
      </c>
      <c r="B362">
        <v>518497.8597300432</v>
      </c>
      <c r="C362">
        <v>2588666.840860601</v>
      </c>
    </row>
    <row r="363" spans="1:3">
      <c r="A363">
        <v>361</v>
      </c>
      <c r="B363">
        <v>518485.3074065734</v>
      </c>
      <c r="C363">
        <v>2588661.219973817</v>
      </c>
    </row>
    <row r="364" spans="1:3">
      <c r="A364">
        <v>362</v>
      </c>
      <c r="B364">
        <v>518484.7375687969</v>
      </c>
      <c r="C364">
        <v>2588661.147008315</v>
      </c>
    </row>
    <row r="365" spans="1:3">
      <c r="A365">
        <v>363</v>
      </c>
      <c r="B365">
        <v>518483.7039980436</v>
      </c>
      <c r="C365">
        <v>2588661.231623356</v>
      </c>
    </row>
    <row r="366" spans="1:3">
      <c r="A366">
        <v>364</v>
      </c>
      <c r="B366">
        <v>518483.8914621829</v>
      </c>
      <c r="C366">
        <v>2588661.518679588</v>
      </c>
    </row>
    <row r="367" spans="1:3">
      <c r="A367">
        <v>365</v>
      </c>
      <c r="B367">
        <v>518470.5741526975</v>
      </c>
      <c r="C367">
        <v>2588656.862644599</v>
      </c>
    </row>
    <row r="368" spans="1:3">
      <c r="A368">
        <v>366</v>
      </c>
      <c r="B368">
        <v>518480.7143925329</v>
      </c>
      <c r="C368">
        <v>2588659.459204047</v>
      </c>
    </row>
    <row r="369" spans="1:3">
      <c r="A369">
        <v>367</v>
      </c>
      <c r="B369">
        <v>518482.6619340552</v>
      </c>
      <c r="C369">
        <v>2588661.728399375</v>
      </c>
    </row>
    <row r="370" spans="1:3">
      <c r="A370">
        <v>368</v>
      </c>
      <c r="B370">
        <v>518484.6106646322</v>
      </c>
      <c r="C370">
        <v>2588662.371697895</v>
      </c>
    </row>
    <row r="371" spans="1:3">
      <c r="A371">
        <v>369</v>
      </c>
      <c r="B371">
        <v>518480.7459371597</v>
      </c>
      <c r="C371">
        <v>2588660.515497497</v>
      </c>
    </row>
    <row r="372" spans="1:3">
      <c r="A372">
        <v>370</v>
      </c>
      <c r="B372">
        <v>518478.52333424</v>
      </c>
      <c r="C372">
        <v>2588660.780227072</v>
      </c>
    </row>
    <row r="373" spans="1:3">
      <c r="A373">
        <v>371</v>
      </c>
      <c r="B373">
        <v>518489.0203454302</v>
      </c>
      <c r="C373">
        <v>2588664.058024769</v>
      </c>
    </row>
    <row r="374" spans="1:3">
      <c r="A374">
        <v>372</v>
      </c>
      <c r="B374">
        <v>518481.929710535</v>
      </c>
      <c r="C374">
        <v>2588661.849312418</v>
      </c>
    </row>
    <row r="375" spans="1:3">
      <c r="A375">
        <v>373</v>
      </c>
      <c r="B375">
        <v>518481.2812437614</v>
      </c>
      <c r="C375">
        <v>2588661.486705621</v>
      </c>
    </row>
    <row r="376" spans="1:3">
      <c r="A376">
        <v>374</v>
      </c>
      <c r="B376">
        <v>518483.8076919</v>
      </c>
      <c r="C376">
        <v>2588662.148711499</v>
      </c>
    </row>
    <row r="377" spans="1:3">
      <c r="A377">
        <v>375</v>
      </c>
      <c r="B377">
        <v>518487.1647269648</v>
      </c>
      <c r="C377">
        <v>2588664.126149776</v>
      </c>
    </row>
    <row r="378" spans="1:3">
      <c r="A378">
        <v>376</v>
      </c>
      <c r="B378">
        <v>518484.6462851254</v>
      </c>
      <c r="C378">
        <v>2588663.362961272</v>
      </c>
    </row>
    <row r="379" spans="1:3">
      <c r="A379">
        <v>377</v>
      </c>
      <c r="B379">
        <v>518486.0274364091</v>
      </c>
      <c r="C379">
        <v>2588663.749200027</v>
      </c>
    </row>
    <row r="380" spans="1:3">
      <c r="A380">
        <v>378</v>
      </c>
      <c r="B380">
        <v>518485.7638695688</v>
      </c>
      <c r="C380">
        <v>2588664.144007158</v>
      </c>
    </row>
    <row r="381" spans="1:3">
      <c r="A381">
        <v>379</v>
      </c>
      <c r="B381">
        <v>518483.7915354282</v>
      </c>
      <c r="C381">
        <v>2588663.352876819</v>
      </c>
    </row>
    <row r="382" spans="1:3">
      <c r="A382">
        <v>380</v>
      </c>
      <c r="B382">
        <v>518485.8299626023</v>
      </c>
      <c r="C382">
        <v>2588663.723072405</v>
      </c>
    </row>
    <row r="383" spans="1:3">
      <c r="A383">
        <v>381</v>
      </c>
      <c r="B383">
        <v>518482.5773653752</v>
      </c>
      <c r="C383">
        <v>2588663.215957751</v>
      </c>
    </row>
    <row r="384" spans="1:3">
      <c r="A384">
        <v>382</v>
      </c>
      <c r="B384">
        <v>518481.730309158</v>
      </c>
      <c r="C384">
        <v>2588663.371459337</v>
      </c>
    </row>
    <row r="385" spans="1:3">
      <c r="A385">
        <v>383</v>
      </c>
      <c r="B385">
        <v>518478.5597519018</v>
      </c>
      <c r="C385">
        <v>2588662.066810892</v>
      </c>
    </row>
    <row r="386" spans="1:3">
      <c r="A386">
        <v>384</v>
      </c>
      <c r="B386">
        <v>518483.8884667804</v>
      </c>
      <c r="C386">
        <v>2588664.536256649</v>
      </c>
    </row>
    <row r="387" spans="1:3">
      <c r="A387">
        <v>385</v>
      </c>
      <c r="B387">
        <v>518482.1683798181</v>
      </c>
      <c r="C387">
        <v>2588663.402633739</v>
      </c>
    </row>
    <row r="388" spans="1:3">
      <c r="A388">
        <v>386</v>
      </c>
      <c r="B388">
        <v>518479.1922983521</v>
      </c>
      <c r="C388">
        <v>2588662.851034373</v>
      </c>
    </row>
    <row r="389" spans="1:3">
      <c r="A389">
        <v>387</v>
      </c>
      <c r="B389">
        <v>518478.7828002661</v>
      </c>
      <c r="C389">
        <v>2588661.94644924</v>
      </c>
    </row>
    <row r="390" spans="1:3">
      <c r="A390">
        <v>388</v>
      </c>
      <c r="B390">
        <v>518484.2458613272</v>
      </c>
      <c r="C390">
        <v>2588665.095261269</v>
      </c>
    </row>
    <row r="391" spans="1:3">
      <c r="A391">
        <v>389</v>
      </c>
      <c r="B391">
        <v>518486.1087273267</v>
      </c>
      <c r="C391">
        <v>2588665.794688848</v>
      </c>
    </row>
    <row r="392" spans="1:3">
      <c r="A392">
        <v>390</v>
      </c>
      <c r="B392">
        <v>518484.3793472247</v>
      </c>
      <c r="C392">
        <v>2588665.070269183</v>
      </c>
    </row>
    <row r="393" spans="1:3">
      <c r="A393">
        <v>391</v>
      </c>
      <c r="B393">
        <v>518483.682198895</v>
      </c>
      <c r="C393">
        <v>2588664.954329547</v>
      </c>
    </row>
    <row r="394" spans="1:3">
      <c r="A394">
        <v>392</v>
      </c>
      <c r="B394">
        <v>518483.2564589805</v>
      </c>
      <c r="C394">
        <v>2588664.726980424</v>
      </c>
    </row>
    <row r="395" spans="1:3">
      <c r="A395">
        <v>393</v>
      </c>
      <c r="B395">
        <v>518485.778301076</v>
      </c>
      <c r="C395">
        <v>2588665.682183345</v>
      </c>
    </row>
    <row r="396" spans="1:3">
      <c r="A396">
        <v>394</v>
      </c>
      <c r="B396">
        <v>518483.7653286777</v>
      </c>
      <c r="C396">
        <v>2588664.859429502</v>
      </c>
    </row>
    <row r="397" spans="1:3">
      <c r="A397">
        <v>395</v>
      </c>
      <c r="B397">
        <v>518485.1648529817</v>
      </c>
      <c r="C397">
        <v>2588665.694982543</v>
      </c>
    </row>
    <row r="398" spans="1:3">
      <c r="A398">
        <v>396</v>
      </c>
      <c r="B398">
        <v>518484.1991659138</v>
      </c>
      <c r="C398">
        <v>2588665.636872106</v>
      </c>
    </row>
    <row r="399" spans="1:3">
      <c r="A399">
        <v>397</v>
      </c>
      <c r="B399">
        <v>518485.5720774677</v>
      </c>
      <c r="C399">
        <v>2588666.155111381</v>
      </c>
    </row>
    <row r="400" spans="1:3">
      <c r="A400">
        <v>398</v>
      </c>
      <c r="B400">
        <v>518483.9363524099</v>
      </c>
      <c r="C400">
        <v>2588665.951403488</v>
      </c>
    </row>
    <row r="401" spans="1:3">
      <c r="A401">
        <v>399</v>
      </c>
      <c r="B401">
        <v>518484.1574314171</v>
      </c>
      <c r="C401">
        <v>2588666.193169996</v>
      </c>
    </row>
    <row r="402" spans="1:3">
      <c r="A402">
        <v>400</v>
      </c>
      <c r="B402">
        <v>518481.2887430624</v>
      </c>
      <c r="C402">
        <v>2588664.940999093</v>
      </c>
    </row>
    <row r="403" spans="1:3">
      <c r="A403">
        <v>401</v>
      </c>
      <c r="B403">
        <v>518484.2362754701</v>
      </c>
      <c r="C403">
        <v>2588665.990139955</v>
      </c>
    </row>
    <row r="404" spans="1:3">
      <c r="A404">
        <v>402</v>
      </c>
      <c r="B404">
        <v>518485.5734795682</v>
      </c>
      <c r="C404">
        <v>2588666.794271484</v>
      </c>
    </row>
    <row r="405" spans="1:3">
      <c r="A405">
        <v>403</v>
      </c>
      <c r="B405">
        <v>518486.0566003276</v>
      </c>
      <c r="C405">
        <v>2588666.93349911</v>
      </c>
    </row>
    <row r="406" spans="1:3">
      <c r="A406">
        <v>404</v>
      </c>
      <c r="B406">
        <v>518484.9485399216</v>
      </c>
      <c r="C406">
        <v>2588666.686629944</v>
      </c>
    </row>
    <row r="407" spans="1:3">
      <c r="A407">
        <v>405</v>
      </c>
      <c r="B407">
        <v>518484.554343332</v>
      </c>
      <c r="C407">
        <v>2588666.419584429</v>
      </c>
    </row>
    <row r="408" spans="1:3">
      <c r="A408">
        <v>406</v>
      </c>
      <c r="B408">
        <v>518486.1410174131</v>
      </c>
      <c r="C408">
        <v>2588666.910466812</v>
      </c>
    </row>
    <row r="409" spans="1:3">
      <c r="A409">
        <v>407</v>
      </c>
      <c r="B409">
        <v>518484.815168672</v>
      </c>
      <c r="C409">
        <v>2588666.473032224</v>
      </c>
    </row>
    <row r="410" spans="1:3">
      <c r="A410">
        <v>408</v>
      </c>
      <c r="B410">
        <v>518484.6346495681</v>
      </c>
      <c r="C410">
        <v>2588666.549817164</v>
      </c>
    </row>
    <row r="411" spans="1:3">
      <c r="A411">
        <v>409</v>
      </c>
      <c r="B411">
        <v>518486.0529523669</v>
      </c>
      <c r="C411">
        <v>2588666.946921198</v>
      </c>
    </row>
    <row r="412" spans="1:3">
      <c r="A412">
        <v>410</v>
      </c>
      <c r="B412">
        <v>518486.3075340202</v>
      </c>
      <c r="C412">
        <v>2588667.075803433</v>
      </c>
    </row>
    <row r="413" spans="1:3">
      <c r="A413">
        <v>411</v>
      </c>
      <c r="B413">
        <v>518486.656614714</v>
      </c>
      <c r="C413">
        <v>2588667.279708735</v>
      </c>
    </row>
    <row r="414" spans="1:3">
      <c r="A414">
        <v>412</v>
      </c>
      <c r="B414">
        <v>518485.6079988256</v>
      </c>
      <c r="C414">
        <v>2588666.919831348</v>
      </c>
    </row>
    <row r="415" spans="1:3">
      <c r="A415">
        <v>413</v>
      </c>
      <c r="B415">
        <v>518485.4448000069</v>
      </c>
      <c r="C415">
        <v>2588666.563297979</v>
      </c>
    </row>
    <row r="416" spans="1:3">
      <c r="A416">
        <v>414</v>
      </c>
      <c r="B416">
        <v>518484.9371101658</v>
      </c>
      <c r="C416">
        <v>2588666.523972439</v>
      </c>
    </row>
    <row r="417" spans="1:3">
      <c r="A417">
        <v>415</v>
      </c>
      <c r="B417">
        <v>518484.9485931064</v>
      </c>
      <c r="C417">
        <v>2588666.494315192</v>
      </c>
    </row>
    <row r="418" spans="1:3">
      <c r="A418">
        <v>416</v>
      </c>
      <c r="B418">
        <v>518484.9207067487</v>
      </c>
      <c r="C418">
        <v>2588666.477162314</v>
      </c>
    </row>
    <row r="419" spans="1:3">
      <c r="A419">
        <v>417</v>
      </c>
      <c r="B419">
        <v>518484.4890490794</v>
      </c>
      <c r="C419">
        <v>2588666.344830805</v>
      </c>
    </row>
    <row r="420" spans="1:3">
      <c r="A420">
        <v>418</v>
      </c>
      <c r="B420">
        <v>518483.6124391889</v>
      </c>
      <c r="C420">
        <v>2588666.011138544</v>
      </c>
    </row>
    <row r="421" spans="1:3">
      <c r="A421">
        <v>419</v>
      </c>
      <c r="B421">
        <v>518484.5884800972</v>
      </c>
      <c r="C421">
        <v>2588666.404671098</v>
      </c>
    </row>
    <row r="422" spans="1:3">
      <c r="A422">
        <v>420</v>
      </c>
      <c r="B422">
        <v>518484.4351982593</v>
      </c>
      <c r="C422">
        <v>2588666.265319776</v>
      </c>
    </row>
    <row r="423" spans="1:3">
      <c r="A423">
        <v>421</v>
      </c>
      <c r="B423">
        <v>518484.7476401902</v>
      </c>
      <c r="C423">
        <v>2588666.398730528</v>
      </c>
    </row>
    <row r="424" spans="1:3">
      <c r="A424">
        <v>422</v>
      </c>
      <c r="B424">
        <v>518484.7807874373</v>
      </c>
      <c r="C424">
        <v>2588666.416067009</v>
      </c>
    </row>
    <row r="425" spans="1:3">
      <c r="A425">
        <v>423</v>
      </c>
      <c r="B425">
        <v>518484.8662964904</v>
      </c>
      <c r="C425">
        <v>2588666.437398118</v>
      </c>
    </row>
    <row r="426" spans="1:3">
      <c r="A426">
        <v>424</v>
      </c>
      <c r="B426">
        <v>518485.0930825236</v>
      </c>
      <c r="C426">
        <v>2588666.482665074</v>
      </c>
    </row>
    <row r="427" spans="1:3">
      <c r="A427">
        <v>425</v>
      </c>
      <c r="B427">
        <v>518484.7508355484</v>
      </c>
      <c r="C427">
        <v>2588666.424105207</v>
      </c>
    </row>
    <row r="428" spans="1:3">
      <c r="A428">
        <v>426</v>
      </c>
      <c r="B428">
        <v>518484.8858229455</v>
      </c>
      <c r="C428">
        <v>2588666.505373337</v>
      </c>
    </row>
    <row r="429" spans="1:3">
      <c r="A429">
        <v>427</v>
      </c>
      <c r="B429">
        <v>518484.8940130272</v>
      </c>
      <c r="C429">
        <v>2588666.526568851</v>
      </c>
    </row>
    <row r="430" spans="1:3">
      <c r="A430">
        <v>428</v>
      </c>
      <c r="B430">
        <v>518484.7002014549</v>
      </c>
      <c r="C430">
        <v>2588666.443497282</v>
      </c>
    </row>
    <row r="431" spans="1:3">
      <c r="A431">
        <v>429</v>
      </c>
      <c r="B431">
        <v>518485.3411078295</v>
      </c>
      <c r="C431">
        <v>2588666.692785594</v>
      </c>
    </row>
    <row r="432" spans="1:3">
      <c r="A432">
        <v>430</v>
      </c>
      <c r="B432">
        <v>518484.6852654876</v>
      </c>
      <c r="C432">
        <v>2588666.385864239</v>
      </c>
    </row>
    <row r="433" spans="1:3">
      <c r="A433">
        <v>431</v>
      </c>
      <c r="B433">
        <v>518485.0290232066</v>
      </c>
      <c r="C433">
        <v>2588666.601922616</v>
      </c>
    </row>
    <row r="434" spans="1:3">
      <c r="A434">
        <v>432</v>
      </c>
      <c r="B434">
        <v>518485.4348623371</v>
      </c>
      <c r="C434">
        <v>2588666.740716043</v>
      </c>
    </row>
    <row r="435" spans="1:3">
      <c r="A435">
        <v>433</v>
      </c>
      <c r="B435">
        <v>518485.0139027348</v>
      </c>
      <c r="C435">
        <v>2588666.600535682</v>
      </c>
    </row>
    <row r="436" spans="1:3">
      <c r="A436">
        <v>434</v>
      </c>
      <c r="B436">
        <v>518484.5313394342</v>
      </c>
      <c r="C436">
        <v>2588666.489703887</v>
      </c>
    </row>
    <row r="437" spans="1:3">
      <c r="A437">
        <v>435</v>
      </c>
      <c r="B437">
        <v>518484.6525677677</v>
      </c>
      <c r="C437">
        <v>2588666.444959309</v>
      </c>
    </row>
    <row r="438" spans="1:3">
      <c r="A438">
        <v>436</v>
      </c>
      <c r="B438">
        <v>518485.086899764</v>
      </c>
      <c r="C438">
        <v>2588666.616598424</v>
      </c>
    </row>
    <row r="439" spans="1:3">
      <c r="A439">
        <v>437</v>
      </c>
      <c r="B439">
        <v>518484.9125881636</v>
      </c>
      <c r="C439">
        <v>2588666.579702965</v>
      </c>
    </row>
    <row r="440" spans="1:3">
      <c r="A440">
        <v>438</v>
      </c>
      <c r="B440">
        <v>518484.9661881392</v>
      </c>
      <c r="C440">
        <v>2588666.59433617</v>
      </c>
    </row>
    <row r="441" spans="1:3">
      <c r="A441">
        <v>439</v>
      </c>
      <c r="B441">
        <v>518484.9266078156</v>
      </c>
      <c r="C441">
        <v>2588666.545145968</v>
      </c>
    </row>
    <row r="442" spans="1:3">
      <c r="A442">
        <v>440</v>
      </c>
      <c r="B442">
        <v>518485.0119751433</v>
      </c>
      <c r="C442">
        <v>2588666.580948792</v>
      </c>
    </row>
    <row r="443" spans="1:3">
      <c r="A443">
        <v>441</v>
      </c>
      <c r="B443">
        <v>518485.0411665237</v>
      </c>
      <c r="C443">
        <v>2588666.587059497</v>
      </c>
    </row>
    <row r="444" spans="1:3">
      <c r="A444">
        <v>442</v>
      </c>
      <c r="B444">
        <v>518485.0909360668</v>
      </c>
      <c r="C444">
        <v>2588666.620596511</v>
      </c>
    </row>
    <row r="445" spans="1:3">
      <c r="A445">
        <v>443</v>
      </c>
      <c r="B445">
        <v>518485.0113813923</v>
      </c>
      <c r="C445">
        <v>2588666.547315417</v>
      </c>
    </row>
    <row r="446" spans="1:3">
      <c r="A446">
        <v>444</v>
      </c>
      <c r="B446">
        <v>518484.8161774631</v>
      </c>
      <c r="C446">
        <v>2588666.480611155</v>
      </c>
    </row>
    <row r="447" spans="1:3">
      <c r="A447">
        <v>445</v>
      </c>
      <c r="B447">
        <v>518484.8733810497</v>
      </c>
      <c r="C447">
        <v>2588666.494070503</v>
      </c>
    </row>
    <row r="448" spans="1:3">
      <c r="A448">
        <v>446</v>
      </c>
      <c r="B448">
        <v>518484.9582307238</v>
      </c>
      <c r="C448">
        <v>2588666.510292198</v>
      </c>
    </row>
    <row r="449" spans="1:3">
      <c r="A449">
        <v>447</v>
      </c>
      <c r="B449">
        <v>518484.9012140913</v>
      </c>
      <c r="C449">
        <v>2588666.509460545</v>
      </c>
    </row>
    <row r="450" spans="1:3">
      <c r="A450">
        <v>448</v>
      </c>
      <c r="B450">
        <v>518484.514469858</v>
      </c>
      <c r="C450">
        <v>2588666.324346734</v>
      </c>
    </row>
    <row r="451" spans="1:3">
      <c r="A451">
        <v>449</v>
      </c>
      <c r="B451">
        <v>518484.4967388314</v>
      </c>
      <c r="C451">
        <v>2588666.318789422</v>
      </c>
    </row>
    <row r="452" spans="1:3">
      <c r="A452">
        <v>450</v>
      </c>
      <c r="B452">
        <v>518484.1611099378</v>
      </c>
      <c r="C452">
        <v>2588666.187056342</v>
      </c>
    </row>
    <row r="453" spans="1:3">
      <c r="A453">
        <v>451</v>
      </c>
      <c r="B453">
        <v>518484.465440254</v>
      </c>
      <c r="C453">
        <v>2588666.296365664</v>
      </c>
    </row>
    <row r="454" spans="1:3">
      <c r="A454">
        <v>452</v>
      </c>
      <c r="B454">
        <v>518484.5699932778</v>
      </c>
      <c r="C454">
        <v>2588666.333139372</v>
      </c>
    </row>
    <row r="455" spans="1:3">
      <c r="A455">
        <v>453</v>
      </c>
      <c r="B455">
        <v>518484.5589597903</v>
      </c>
      <c r="C455">
        <v>2588666.343174839</v>
      </c>
    </row>
    <row r="456" spans="1:3">
      <c r="A456">
        <v>454</v>
      </c>
      <c r="B456">
        <v>518484.4164035191</v>
      </c>
      <c r="C456">
        <v>2588666.294583641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13404825.1809553</v>
      </c>
      <c r="C2">
        <v>0</v>
      </c>
    </row>
    <row r="3" spans="1:3">
      <c r="A3">
        <v>1</v>
      </c>
      <c r="B3">
        <v>69011685.98160844</v>
      </c>
      <c r="C3">
        <v>665413.0629729575</v>
      </c>
    </row>
    <row r="4" spans="1:3">
      <c r="A4">
        <v>2</v>
      </c>
      <c r="B4">
        <v>67799714.7580623</v>
      </c>
      <c r="C4">
        <v>665600.8870726089</v>
      </c>
    </row>
    <row r="5" spans="1:3">
      <c r="A5">
        <v>3</v>
      </c>
      <c r="B5">
        <v>66583989.7137206</v>
      </c>
      <c r="C5">
        <v>665815.009708588</v>
      </c>
    </row>
    <row r="6" spans="1:3">
      <c r="A6">
        <v>4</v>
      </c>
      <c r="B6">
        <v>65372728.21779611</v>
      </c>
      <c r="C6">
        <v>666061.7068608004</v>
      </c>
    </row>
    <row r="7" spans="1:3">
      <c r="A7">
        <v>5</v>
      </c>
      <c r="B7">
        <v>64170460.20905858</v>
      </c>
      <c r="C7">
        <v>666347.7692187539</v>
      </c>
    </row>
    <row r="8" spans="1:3">
      <c r="A8">
        <v>6</v>
      </c>
      <c r="B8">
        <v>62973446.14124607</v>
      </c>
      <c r="C8">
        <v>666680.9464874053</v>
      </c>
    </row>
    <row r="9" spans="1:3">
      <c r="A9">
        <v>7</v>
      </c>
      <c r="B9">
        <v>61778630.15675116</v>
      </c>
      <c r="C9">
        <v>667070.4114226103</v>
      </c>
    </row>
    <row r="10" spans="1:3">
      <c r="A10">
        <v>8</v>
      </c>
      <c r="B10">
        <v>60586872.36719006</v>
      </c>
      <c r="C10">
        <v>667527.3208975811</v>
      </c>
    </row>
    <row r="11" spans="1:3">
      <c r="A11">
        <v>9</v>
      </c>
      <c r="B11">
        <v>59346901.6237333</v>
      </c>
      <c r="C11">
        <v>667729.4771410885</v>
      </c>
    </row>
    <row r="12" spans="1:3">
      <c r="A12">
        <v>10</v>
      </c>
      <c r="B12">
        <v>58118961.89157787</v>
      </c>
      <c r="C12">
        <v>668017.0453979573</v>
      </c>
    </row>
    <row r="13" spans="1:3">
      <c r="A13">
        <v>11</v>
      </c>
      <c r="B13">
        <v>56911112.62764397</v>
      </c>
      <c r="C13">
        <v>668403.0095680547</v>
      </c>
    </row>
    <row r="14" spans="1:3">
      <c r="A14">
        <v>12</v>
      </c>
      <c r="B14">
        <v>38356554.98988491</v>
      </c>
      <c r="C14">
        <v>512731.3493739026</v>
      </c>
    </row>
    <row r="15" spans="1:3">
      <c r="A15">
        <v>13</v>
      </c>
      <c r="B15">
        <v>31860601.98894374</v>
      </c>
      <c r="C15">
        <v>464917.792432428</v>
      </c>
    </row>
    <row r="16" spans="1:3">
      <c r="A16">
        <v>14</v>
      </c>
      <c r="B16">
        <v>29951316.17741474</v>
      </c>
      <c r="C16">
        <v>459294.677896271</v>
      </c>
    </row>
    <row r="17" spans="1:3">
      <c r="A17">
        <v>15</v>
      </c>
      <c r="B17">
        <v>28542183.6325853</v>
      </c>
      <c r="C17">
        <v>456077.4602982281</v>
      </c>
    </row>
    <row r="18" spans="1:3">
      <c r="A18">
        <v>16</v>
      </c>
      <c r="B18">
        <v>28419516.33189237</v>
      </c>
      <c r="C18">
        <v>457997.8581154486</v>
      </c>
    </row>
    <row r="19" spans="1:3">
      <c r="A19">
        <v>17</v>
      </c>
      <c r="B19">
        <v>27370520.71363303</v>
      </c>
      <c r="C19">
        <v>455131.2302100426</v>
      </c>
    </row>
    <row r="20" spans="1:3">
      <c r="A20">
        <v>18</v>
      </c>
      <c r="B20">
        <v>27244278.7104037</v>
      </c>
      <c r="C20">
        <v>456953.4869887048</v>
      </c>
    </row>
    <row r="21" spans="1:3">
      <c r="A21">
        <v>19</v>
      </c>
      <c r="B21">
        <v>26419642.51317996</v>
      </c>
      <c r="C21">
        <v>454603.5939988155</v>
      </c>
    </row>
    <row r="22" spans="1:3">
      <c r="A22">
        <v>20</v>
      </c>
      <c r="B22">
        <v>26466870.81801376</v>
      </c>
      <c r="C22">
        <v>454671.4224384023</v>
      </c>
    </row>
    <row r="23" spans="1:3">
      <c r="A23">
        <v>21</v>
      </c>
      <c r="B23">
        <v>26751066.88931504</v>
      </c>
      <c r="C23">
        <v>449555.4143756704</v>
      </c>
    </row>
    <row r="24" spans="1:3">
      <c r="A24">
        <v>22</v>
      </c>
      <c r="B24">
        <v>26467061.75825742</v>
      </c>
      <c r="C24">
        <v>454668.6680815903</v>
      </c>
    </row>
    <row r="25" spans="1:3">
      <c r="A25">
        <v>23</v>
      </c>
      <c r="B25">
        <v>26754687.30239376</v>
      </c>
      <c r="C25">
        <v>449567.8442499263</v>
      </c>
    </row>
    <row r="26" spans="1:3">
      <c r="A26">
        <v>24</v>
      </c>
      <c r="B26">
        <v>25564968.54924469</v>
      </c>
      <c r="C26">
        <v>447635.2453247249</v>
      </c>
    </row>
    <row r="27" spans="1:3">
      <c r="A27">
        <v>25</v>
      </c>
      <c r="B27">
        <v>23614620.32964648</v>
      </c>
      <c r="C27">
        <v>444226.0784601187</v>
      </c>
    </row>
    <row r="28" spans="1:3">
      <c r="A28">
        <v>26</v>
      </c>
      <c r="B28">
        <v>22423260.4504373</v>
      </c>
      <c r="C28">
        <v>442165.4910034603</v>
      </c>
    </row>
    <row r="29" spans="1:3">
      <c r="A29">
        <v>27</v>
      </c>
      <c r="B29">
        <v>21535247.65309039</v>
      </c>
      <c r="C29">
        <v>441468.4016264265</v>
      </c>
    </row>
    <row r="30" spans="1:3">
      <c r="A30">
        <v>28</v>
      </c>
      <c r="B30">
        <v>20699703.15409491</v>
      </c>
      <c r="C30">
        <v>447383.2219719735</v>
      </c>
    </row>
    <row r="31" spans="1:3">
      <c r="A31">
        <v>29</v>
      </c>
      <c r="B31">
        <v>20516903.58795497</v>
      </c>
      <c r="C31">
        <v>449651.1324901472</v>
      </c>
    </row>
    <row r="32" spans="1:3">
      <c r="A32">
        <v>30</v>
      </c>
      <c r="B32">
        <v>20485615.15204746</v>
      </c>
      <c r="C32">
        <v>450786.0354490599</v>
      </c>
    </row>
    <row r="33" spans="1:3">
      <c r="A33">
        <v>31</v>
      </c>
      <c r="B33">
        <v>20092398.58816437</v>
      </c>
      <c r="C33">
        <v>448988.803537762</v>
      </c>
    </row>
    <row r="34" spans="1:3">
      <c r="A34">
        <v>32</v>
      </c>
      <c r="B34">
        <v>19764938.23777772</v>
      </c>
      <c r="C34">
        <v>449246.8382995308</v>
      </c>
    </row>
    <row r="35" spans="1:3">
      <c r="A35">
        <v>33</v>
      </c>
      <c r="B35">
        <v>19780218.31606843</v>
      </c>
      <c r="C35">
        <v>449265.3174309251</v>
      </c>
    </row>
    <row r="36" spans="1:3">
      <c r="A36">
        <v>34</v>
      </c>
      <c r="B36">
        <v>19630133.804094</v>
      </c>
      <c r="C36">
        <v>446045.990155176</v>
      </c>
    </row>
    <row r="37" spans="1:3">
      <c r="A37">
        <v>35</v>
      </c>
      <c r="B37">
        <v>19689110.90126288</v>
      </c>
      <c r="C37">
        <v>446018.635404659</v>
      </c>
    </row>
    <row r="38" spans="1:3">
      <c r="A38">
        <v>36</v>
      </c>
      <c r="B38">
        <v>19351235.24437505</v>
      </c>
      <c r="C38">
        <v>448505.3828503465</v>
      </c>
    </row>
    <row r="39" spans="1:3">
      <c r="A39">
        <v>37</v>
      </c>
      <c r="B39">
        <v>19170668.65988903</v>
      </c>
      <c r="C39">
        <v>449245.501509995</v>
      </c>
    </row>
    <row r="40" spans="1:3">
      <c r="A40">
        <v>38</v>
      </c>
      <c r="B40">
        <v>18391535.65339586</v>
      </c>
      <c r="C40">
        <v>455352.0348966037</v>
      </c>
    </row>
    <row r="41" spans="1:3">
      <c r="A41">
        <v>39</v>
      </c>
      <c r="B41">
        <v>17795205.52363171</v>
      </c>
      <c r="C41">
        <v>462178.0172891913</v>
      </c>
    </row>
    <row r="42" spans="1:3">
      <c r="A42">
        <v>40</v>
      </c>
      <c r="B42">
        <v>17259458.98524738</v>
      </c>
      <c r="C42">
        <v>467006.1244617612</v>
      </c>
    </row>
    <row r="43" spans="1:3">
      <c r="A43">
        <v>41</v>
      </c>
      <c r="B43">
        <v>16855751.6344883</v>
      </c>
      <c r="C43">
        <v>473225.3256300473</v>
      </c>
    </row>
    <row r="44" spans="1:3">
      <c r="A44">
        <v>42</v>
      </c>
      <c r="B44">
        <v>16641450.14814069</v>
      </c>
      <c r="C44">
        <v>477593.5080058078</v>
      </c>
    </row>
    <row r="45" spans="1:3">
      <c r="A45">
        <v>43</v>
      </c>
      <c r="B45">
        <v>16527170.48672119</v>
      </c>
      <c r="C45">
        <v>478298.3291201275</v>
      </c>
    </row>
    <row r="46" spans="1:3">
      <c r="A46">
        <v>44</v>
      </c>
      <c r="B46">
        <v>16539270.2038875</v>
      </c>
      <c r="C46">
        <v>477401.5080712879</v>
      </c>
    </row>
    <row r="47" spans="1:3">
      <c r="A47">
        <v>45</v>
      </c>
      <c r="B47">
        <v>16250967.10528894</v>
      </c>
      <c r="C47">
        <v>484406.0045160917</v>
      </c>
    </row>
    <row r="48" spans="1:3">
      <c r="A48">
        <v>46</v>
      </c>
      <c r="B48">
        <v>16040370.26199782</v>
      </c>
      <c r="C48">
        <v>488823.1687027679</v>
      </c>
    </row>
    <row r="49" spans="1:3">
      <c r="A49">
        <v>47</v>
      </c>
      <c r="B49">
        <v>15944641.9768181</v>
      </c>
      <c r="C49">
        <v>490825.1722420627</v>
      </c>
    </row>
    <row r="50" spans="1:3">
      <c r="A50">
        <v>48</v>
      </c>
      <c r="B50">
        <v>15962009.37611987</v>
      </c>
      <c r="C50">
        <v>491004.0915317335</v>
      </c>
    </row>
    <row r="51" spans="1:3">
      <c r="A51">
        <v>49</v>
      </c>
      <c r="B51">
        <v>15861165.23520245</v>
      </c>
      <c r="C51">
        <v>495136.8137237228</v>
      </c>
    </row>
    <row r="52" spans="1:3">
      <c r="A52">
        <v>50</v>
      </c>
      <c r="B52">
        <v>15849081.14913907</v>
      </c>
      <c r="C52">
        <v>495487.3519993708</v>
      </c>
    </row>
    <row r="53" spans="1:3">
      <c r="A53">
        <v>51</v>
      </c>
      <c r="B53">
        <v>15467790.1930849</v>
      </c>
      <c r="C53">
        <v>502673.635142292</v>
      </c>
    </row>
    <row r="54" spans="1:3">
      <c r="A54">
        <v>52</v>
      </c>
      <c r="B54">
        <v>15149970.04434893</v>
      </c>
      <c r="C54">
        <v>511618.0165657669</v>
      </c>
    </row>
    <row r="55" spans="1:3">
      <c r="A55">
        <v>53</v>
      </c>
      <c r="B55">
        <v>14861384.65094313</v>
      </c>
      <c r="C55">
        <v>519304.1604993729</v>
      </c>
    </row>
    <row r="56" spans="1:3">
      <c r="A56">
        <v>54</v>
      </c>
      <c r="B56">
        <v>14677689.91832238</v>
      </c>
      <c r="C56">
        <v>524118.170579311</v>
      </c>
    </row>
    <row r="57" spans="1:3">
      <c r="A57">
        <v>55</v>
      </c>
      <c r="B57">
        <v>14564495.57997176</v>
      </c>
      <c r="C57">
        <v>528488.9417526729</v>
      </c>
    </row>
    <row r="58" spans="1:3">
      <c r="A58">
        <v>56</v>
      </c>
      <c r="B58">
        <v>14460212.40243938</v>
      </c>
      <c r="C58">
        <v>532458.9582705345</v>
      </c>
    </row>
    <row r="59" spans="1:3">
      <c r="A59">
        <v>57</v>
      </c>
      <c r="B59">
        <v>14265851.26925807</v>
      </c>
      <c r="C59">
        <v>537420.0738055732</v>
      </c>
    </row>
    <row r="60" spans="1:3">
      <c r="A60">
        <v>58</v>
      </c>
      <c r="B60">
        <v>14117245.26612241</v>
      </c>
      <c r="C60">
        <v>542240.475018427</v>
      </c>
    </row>
    <row r="61" spans="1:3">
      <c r="A61">
        <v>59</v>
      </c>
      <c r="B61">
        <v>14056355.04025843</v>
      </c>
      <c r="C61">
        <v>544467.1149047385</v>
      </c>
    </row>
    <row r="62" spans="1:3">
      <c r="A62">
        <v>60</v>
      </c>
      <c r="B62">
        <v>14054680.95131146</v>
      </c>
      <c r="C62">
        <v>545384.5003622724</v>
      </c>
    </row>
    <row r="63" spans="1:3">
      <c r="A63">
        <v>61</v>
      </c>
      <c r="B63">
        <v>13986614.36314974</v>
      </c>
      <c r="C63">
        <v>545865.5821792934</v>
      </c>
    </row>
    <row r="64" spans="1:3">
      <c r="A64">
        <v>62</v>
      </c>
      <c r="B64">
        <v>13993964.0077886</v>
      </c>
      <c r="C64">
        <v>545923.4596928863</v>
      </c>
    </row>
    <row r="65" spans="1:3">
      <c r="A65">
        <v>63</v>
      </c>
      <c r="B65">
        <v>13773699.70963518</v>
      </c>
      <c r="C65">
        <v>555485.5979534024</v>
      </c>
    </row>
    <row r="66" spans="1:3">
      <c r="A66">
        <v>64</v>
      </c>
      <c r="B66">
        <v>13604191.42166543</v>
      </c>
      <c r="C66">
        <v>561671.5568826189</v>
      </c>
    </row>
    <row r="67" spans="1:3">
      <c r="A67">
        <v>65</v>
      </c>
      <c r="B67">
        <v>13425526.09268286</v>
      </c>
      <c r="C67">
        <v>569950.135491782</v>
      </c>
    </row>
    <row r="68" spans="1:3">
      <c r="A68">
        <v>66</v>
      </c>
      <c r="B68">
        <v>13283939.98683148</v>
      </c>
      <c r="C68">
        <v>577357.8880369824</v>
      </c>
    </row>
    <row r="69" spans="1:3">
      <c r="A69">
        <v>67</v>
      </c>
      <c r="B69">
        <v>13188348.3894229</v>
      </c>
      <c r="C69">
        <v>581608.177349381</v>
      </c>
    </row>
    <row r="70" spans="1:3">
      <c r="A70">
        <v>68</v>
      </c>
      <c r="B70">
        <v>13104102.82233014</v>
      </c>
      <c r="C70">
        <v>585721.0098755654</v>
      </c>
    </row>
    <row r="71" spans="1:3">
      <c r="A71">
        <v>69</v>
      </c>
      <c r="B71">
        <v>12967583.86541691</v>
      </c>
      <c r="C71">
        <v>594649.0181402215</v>
      </c>
    </row>
    <row r="72" spans="1:3">
      <c r="A72">
        <v>70</v>
      </c>
      <c r="B72">
        <v>12862610.49701297</v>
      </c>
      <c r="C72">
        <v>601312.5485756983</v>
      </c>
    </row>
    <row r="73" spans="1:3">
      <c r="A73">
        <v>71</v>
      </c>
      <c r="B73">
        <v>12819303.45672912</v>
      </c>
      <c r="C73">
        <v>604012.5758656864</v>
      </c>
    </row>
    <row r="74" spans="1:3">
      <c r="A74">
        <v>72</v>
      </c>
      <c r="B74">
        <v>12820421.25987437</v>
      </c>
      <c r="C74">
        <v>604843.8310762143</v>
      </c>
    </row>
    <row r="75" spans="1:3">
      <c r="A75">
        <v>73</v>
      </c>
      <c r="B75">
        <v>12773219.90150709</v>
      </c>
      <c r="C75">
        <v>608739.378991856</v>
      </c>
    </row>
    <row r="76" spans="1:3">
      <c r="A76">
        <v>74</v>
      </c>
      <c r="B76">
        <v>12776748.30783444</v>
      </c>
      <c r="C76">
        <v>608342.4164760454</v>
      </c>
    </row>
    <row r="77" spans="1:3">
      <c r="A77">
        <v>75</v>
      </c>
      <c r="B77">
        <v>12646291.85948899</v>
      </c>
      <c r="C77">
        <v>616141.7347557805</v>
      </c>
    </row>
    <row r="78" spans="1:3">
      <c r="A78">
        <v>76</v>
      </c>
      <c r="B78">
        <v>12548192.95091759</v>
      </c>
      <c r="C78">
        <v>624369.1290746474</v>
      </c>
    </row>
    <row r="79" spans="1:3">
      <c r="A79">
        <v>77</v>
      </c>
      <c r="B79">
        <v>12436015.16403343</v>
      </c>
      <c r="C79">
        <v>633193.9767834101</v>
      </c>
    </row>
    <row r="80" spans="1:3">
      <c r="A80">
        <v>78</v>
      </c>
      <c r="B80">
        <v>12338038.78414365</v>
      </c>
      <c r="C80">
        <v>640967.7105571791</v>
      </c>
    </row>
    <row r="81" spans="1:3">
      <c r="A81">
        <v>79</v>
      </c>
      <c r="B81">
        <v>12266431.15427397</v>
      </c>
      <c r="C81">
        <v>647836.2331625912</v>
      </c>
    </row>
    <row r="82" spans="1:3">
      <c r="A82">
        <v>80</v>
      </c>
      <c r="B82">
        <v>12202445.09736282</v>
      </c>
      <c r="C82">
        <v>653994.9590623791</v>
      </c>
    </row>
    <row r="83" spans="1:3">
      <c r="A83">
        <v>81</v>
      </c>
      <c r="B83">
        <v>12108025.9039535</v>
      </c>
      <c r="C83">
        <v>661925.6586639695</v>
      </c>
    </row>
    <row r="84" spans="1:3">
      <c r="A84">
        <v>82</v>
      </c>
      <c r="B84">
        <v>12032902.69976287</v>
      </c>
      <c r="C84">
        <v>669021.8719559155</v>
      </c>
    </row>
    <row r="85" spans="1:3">
      <c r="A85">
        <v>83</v>
      </c>
      <c r="B85">
        <v>11979535.8549359</v>
      </c>
      <c r="C85">
        <v>676521.4581987183</v>
      </c>
    </row>
    <row r="86" spans="1:3">
      <c r="A86">
        <v>84</v>
      </c>
      <c r="B86">
        <v>11948198.11106888</v>
      </c>
      <c r="C86">
        <v>679833.1248729031</v>
      </c>
    </row>
    <row r="87" spans="1:3">
      <c r="A87">
        <v>85</v>
      </c>
      <c r="B87">
        <v>11949855.0351163</v>
      </c>
      <c r="C87">
        <v>678918.5300589444</v>
      </c>
    </row>
    <row r="88" spans="1:3">
      <c r="A88">
        <v>86</v>
      </c>
      <c r="B88">
        <v>11894681.4653371</v>
      </c>
      <c r="C88">
        <v>684680.8124025516</v>
      </c>
    </row>
    <row r="89" spans="1:3">
      <c r="A89">
        <v>87</v>
      </c>
      <c r="B89">
        <v>11821929.10989522</v>
      </c>
      <c r="C89">
        <v>693603.5677229944</v>
      </c>
    </row>
    <row r="90" spans="1:3">
      <c r="A90">
        <v>88</v>
      </c>
      <c r="B90">
        <v>11763341.40752896</v>
      </c>
      <c r="C90">
        <v>699198.9997718264</v>
      </c>
    </row>
    <row r="91" spans="1:3">
      <c r="A91">
        <v>89</v>
      </c>
      <c r="B91">
        <v>11692886.71712821</v>
      </c>
      <c r="C91">
        <v>707388.472751905</v>
      </c>
    </row>
    <row r="92" spans="1:3">
      <c r="A92">
        <v>90</v>
      </c>
      <c r="B92">
        <v>11629326.19525673</v>
      </c>
      <c r="C92">
        <v>715532.3934070455</v>
      </c>
    </row>
    <row r="93" spans="1:3">
      <c r="A93">
        <v>91</v>
      </c>
      <c r="B93">
        <v>11581806.06545257</v>
      </c>
      <c r="C93">
        <v>720950.4117946977</v>
      </c>
    </row>
    <row r="94" spans="1:3">
      <c r="A94">
        <v>92</v>
      </c>
      <c r="B94">
        <v>11540017.80316058</v>
      </c>
      <c r="C94">
        <v>726064.0983374133</v>
      </c>
    </row>
    <row r="95" spans="1:3">
      <c r="A95">
        <v>93</v>
      </c>
      <c r="B95">
        <v>11476713.38854938</v>
      </c>
      <c r="C95">
        <v>735678.7375225213</v>
      </c>
    </row>
    <row r="96" spans="1:3">
      <c r="A96">
        <v>94</v>
      </c>
      <c r="B96">
        <v>11422821.53902977</v>
      </c>
      <c r="C96">
        <v>743841.4578076566</v>
      </c>
    </row>
    <row r="97" spans="1:3">
      <c r="A97">
        <v>95</v>
      </c>
      <c r="B97">
        <v>11382050.23622929</v>
      </c>
      <c r="C97">
        <v>748142.8355510517</v>
      </c>
    </row>
    <row r="98" spans="1:3">
      <c r="A98">
        <v>96</v>
      </c>
      <c r="B98">
        <v>11357313.16233222</v>
      </c>
      <c r="C98">
        <v>751875.5210462487</v>
      </c>
    </row>
    <row r="99" spans="1:3">
      <c r="A99">
        <v>97</v>
      </c>
      <c r="B99">
        <v>11337430.579174</v>
      </c>
      <c r="C99">
        <v>756814.9639815909</v>
      </c>
    </row>
    <row r="100" spans="1:3">
      <c r="A100">
        <v>98</v>
      </c>
      <c r="B100">
        <v>11336614.81547157</v>
      </c>
      <c r="C100">
        <v>757256.4283510959</v>
      </c>
    </row>
    <row r="101" spans="1:3">
      <c r="A101">
        <v>99</v>
      </c>
      <c r="B101">
        <v>11283394.71823656</v>
      </c>
      <c r="C101">
        <v>765187.8464631636</v>
      </c>
    </row>
    <row r="102" spans="1:3">
      <c r="A102">
        <v>100</v>
      </c>
      <c r="B102">
        <v>11242527.7367443</v>
      </c>
      <c r="C102">
        <v>773146.4678310424</v>
      </c>
    </row>
    <row r="103" spans="1:3">
      <c r="A103">
        <v>101</v>
      </c>
      <c r="B103">
        <v>11194293.20748371</v>
      </c>
      <c r="C103">
        <v>781896.2534317535</v>
      </c>
    </row>
    <row r="104" spans="1:3">
      <c r="A104">
        <v>102</v>
      </c>
      <c r="B104">
        <v>11150278.54106637</v>
      </c>
      <c r="C104">
        <v>789828.8740273319</v>
      </c>
    </row>
    <row r="105" spans="1:3">
      <c r="A105">
        <v>103</v>
      </c>
      <c r="B105">
        <v>11117348.85489478</v>
      </c>
      <c r="C105">
        <v>796886.8071372109</v>
      </c>
    </row>
    <row r="106" spans="1:3">
      <c r="A106">
        <v>104</v>
      </c>
      <c r="B106">
        <v>11088802.85316993</v>
      </c>
      <c r="C106">
        <v>803026.5761976328</v>
      </c>
    </row>
    <row r="107" spans="1:3">
      <c r="A107">
        <v>105</v>
      </c>
      <c r="B107">
        <v>11044552.96296181</v>
      </c>
      <c r="C107">
        <v>811255.8500139429</v>
      </c>
    </row>
    <row r="108" spans="1:3">
      <c r="A108">
        <v>106</v>
      </c>
      <c r="B108">
        <v>11005268.31148778</v>
      </c>
      <c r="C108">
        <v>819189.1689651095</v>
      </c>
    </row>
    <row r="109" spans="1:3">
      <c r="A109">
        <v>107</v>
      </c>
      <c r="B109">
        <v>10974578.82474284</v>
      </c>
      <c r="C109">
        <v>827629.0553147855</v>
      </c>
    </row>
    <row r="110" spans="1:3">
      <c r="A110">
        <v>108</v>
      </c>
      <c r="B110">
        <v>10955846.94441465</v>
      </c>
      <c r="C110">
        <v>831936.9950794888</v>
      </c>
    </row>
    <row r="111" spans="1:3">
      <c r="A111">
        <v>109</v>
      </c>
      <c r="B111">
        <v>10940923.20116035</v>
      </c>
      <c r="C111">
        <v>833546.9502652391</v>
      </c>
    </row>
    <row r="112" spans="1:3">
      <c r="A112">
        <v>110</v>
      </c>
      <c r="B112">
        <v>10910782.05702312</v>
      </c>
      <c r="C112">
        <v>841609.3164931333</v>
      </c>
    </row>
    <row r="113" spans="1:3">
      <c r="A113">
        <v>111</v>
      </c>
      <c r="B113">
        <v>10877401.42026941</v>
      </c>
      <c r="C113">
        <v>849973.7671129259</v>
      </c>
    </row>
    <row r="114" spans="1:3">
      <c r="A114">
        <v>112</v>
      </c>
      <c r="B114">
        <v>10849558.2860867</v>
      </c>
      <c r="C114">
        <v>855819.38445952</v>
      </c>
    </row>
    <row r="115" spans="1:3">
      <c r="A115">
        <v>113</v>
      </c>
      <c r="B115">
        <v>10816905.39046092</v>
      </c>
      <c r="C115">
        <v>863905.2473155609</v>
      </c>
    </row>
    <row r="116" spans="1:3">
      <c r="A116">
        <v>114</v>
      </c>
      <c r="B116">
        <v>10787344.43483668</v>
      </c>
      <c r="C116">
        <v>871893.9191486696</v>
      </c>
    </row>
    <row r="117" spans="1:3">
      <c r="A117">
        <v>115</v>
      </c>
      <c r="B117">
        <v>10765666.04458395</v>
      </c>
      <c r="C117">
        <v>876975.7999323311</v>
      </c>
    </row>
    <row r="118" spans="1:3">
      <c r="A118">
        <v>116</v>
      </c>
      <c r="B118">
        <v>10747342.34445785</v>
      </c>
      <c r="C118">
        <v>881508.4735877768</v>
      </c>
    </row>
    <row r="119" spans="1:3">
      <c r="A119">
        <v>117</v>
      </c>
      <c r="B119">
        <v>10716950.74761396</v>
      </c>
      <c r="C119">
        <v>891057.6078673444</v>
      </c>
    </row>
    <row r="120" spans="1:3">
      <c r="A120">
        <v>118</v>
      </c>
      <c r="B120">
        <v>10688651.41200416</v>
      </c>
      <c r="C120">
        <v>900003.3572752039</v>
      </c>
    </row>
    <row r="121" spans="1:3">
      <c r="A121">
        <v>119</v>
      </c>
      <c r="B121">
        <v>10665306.80770267</v>
      </c>
      <c r="C121">
        <v>905683.6119324927</v>
      </c>
    </row>
    <row r="122" spans="1:3">
      <c r="A122">
        <v>120</v>
      </c>
      <c r="B122">
        <v>10650566.79269887</v>
      </c>
      <c r="C122">
        <v>910259.6498114611</v>
      </c>
    </row>
    <row r="123" spans="1:3">
      <c r="A123">
        <v>121</v>
      </c>
      <c r="B123">
        <v>10638971.0876416</v>
      </c>
      <c r="C123">
        <v>915763.7726335824</v>
      </c>
    </row>
    <row r="124" spans="1:3">
      <c r="A124">
        <v>122</v>
      </c>
      <c r="B124">
        <v>10616439.85027809</v>
      </c>
      <c r="C124">
        <v>922260.9999208462</v>
      </c>
    </row>
    <row r="125" spans="1:3">
      <c r="A125">
        <v>123</v>
      </c>
      <c r="B125">
        <v>10592182.70961903</v>
      </c>
      <c r="C125">
        <v>930210.5024921274</v>
      </c>
    </row>
    <row r="126" spans="1:3">
      <c r="A126">
        <v>124</v>
      </c>
      <c r="B126">
        <v>10572113.46352591</v>
      </c>
      <c r="C126">
        <v>938324.6508804343</v>
      </c>
    </row>
    <row r="127" spans="1:3">
      <c r="A127">
        <v>125</v>
      </c>
      <c r="B127">
        <v>10549160.79037636</v>
      </c>
      <c r="C127">
        <v>946994.0955165639</v>
      </c>
    </row>
    <row r="128" spans="1:3">
      <c r="A128">
        <v>126</v>
      </c>
      <c r="B128">
        <v>10528589.83137678</v>
      </c>
      <c r="C128">
        <v>954631.3259118679</v>
      </c>
    </row>
    <row r="129" spans="1:3">
      <c r="A129">
        <v>127</v>
      </c>
      <c r="B129">
        <v>10514010.87100723</v>
      </c>
      <c r="C129">
        <v>961204.5154313038</v>
      </c>
    </row>
    <row r="130" spans="1:3">
      <c r="A130">
        <v>128</v>
      </c>
      <c r="B130">
        <v>10502046.74124563</v>
      </c>
      <c r="C130">
        <v>966621.8616851952</v>
      </c>
    </row>
    <row r="131" spans="1:3">
      <c r="A131">
        <v>129</v>
      </c>
      <c r="B131">
        <v>10480813.3994641</v>
      </c>
      <c r="C131">
        <v>974435.7753737814</v>
      </c>
    </row>
    <row r="132" spans="1:3">
      <c r="A132">
        <v>130</v>
      </c>
      <c r="B132">
        <v>10460347.35005812</v>
      </c>
      <c r="C132">
        <v>982486.1263569269</v>
      </c>
    </row>
    <row r="133" spans="1:3">
      <c r="A133">
        <v>131</v>
      </c>
      <c r="B133">
        <v>10443034.88039203</v>
      </c>
      <c r="C133">
        <v>991466.9843238057</v>
      </c>
    </row>
    <row r="134" spans="1:3">
      <c r="A134">
        <v>132</v>
      </c>
      <c r="B134">
        <v>10431832.07008871</v>
      </c>
      <c r="C134">
        <v>996550.0570765957</v>
      </c>
    </row>
    <row r="135" spans="1:3">
      <c r="A135">
        <v>133</v>
      </c>
      <c r="B135">
        <v>10422942.29144435</v>
      </c>
      <c r="C135">
        <v>998756.3544164263</v>
      </c>
    </row>
    <row r="136" spans="1:3">
      <c r="A136">
        <v>134</v>
      </c>
      <c r="B136">
        <v>10406576.85351066</v>
      </c>
      <c r="C136">
        <v>1007259.156648475</v>
      </c>
    </row>
    <row r="137" spans="1:3">
      <c r="A137">
        <v>135</v>
      </c>
      <c r="B137">
        <v>10389148.44699665</v>
      </c>
      <c r="C137">
        <v>1015953.252479617</v>
      </c>
    </row>
    <row r="138" spans="1:3">
      <c r="A138">
        <v>136</v>
      </c>
      <c r="B138">
        <v>10374595.37809473</v>
      </c>
      <c r="C138">
        <v>1022064.108278835</v>
      </c>
    </row>
    <row r="139" spans="1:3">
      <c r="A139">
        <v>137</v>
      </c>
      <c r="B139">
        <v>10358177.2532269</v>
      </c>
      <c r="C139">
        <v>1030062.561904258</v>
      </c>
    </row>
    <row r="140" spans="1:3">
      <c r="A140">
        <v>138</v>
      </c>
      <c r="B140">
        <v>10343533.42783595</v>
      </c>
      <c r="C140">
        <v>1037826.729047364</v>
      </c>
    </row>
    <row r="141" spans="1:3">
      <c r="A141">
        <v>139</v>
      </c>
      <c r="B141">
        <v>10333196.34824213</v>
      </c>
      <c r="C141">
        <v>1042388.659909343</v>
      </c>
    </row>
    <row r="142" spans="1:3">
      <c r="A142">
        <v>140</v>
      </c>
      <c r="B142">
        <v>10324896.36691758</v>
      </c>
      <c r="C142">
        <v>1046196.707456851</v>
      </c>
    </row>
    <row r="143" spans="1:3">
      <c r="A143">
        <v>141</v>
      </c>
      <c r="B143">
        <v>10309950.25942982</v>
      </c>
      <c r="C143">
        <v>1055450.506143391</v>
      </c>
    </row>
    <row r="144" spans="1:3">
      <c r="A144">
        <v>142</v>
      </c>
      <c r="B144">
        <v>10295274.49895198</v>
      </c>
      <c r="C144">
        <v>1064644.895461429</v>
      </c>
    </row>
    <row r="145" spans="1:3">
      <c r="A145">
        <v>143</v>
      </c>
      <c r="B145">
        <v>10282426.94399289</v>
      </c>
      <c r="C145">
        <v>1070935.878357932</v>
      </c>
    </row>
    <row r="146" spans="1:3">
      <c r="A146">
        <v>144</v>
      </c>
      <c r="B146">
        <v>10274012.90302081</v>
      </c>
      <c r="C146">
        <v>1076010.647233267</v>
      </c>
    </row>
    <row r="147" spans="1:3">
      <c r="A147">
        <v>145</v>
      </c>
      <c r="B147">
        <v>10267594.30682246</v>
      </c>
      <c r="C147">
        <v>1081913.111911704</v>
      </c>
    </row>
    <row r="148" spans="1:3">
      <c r="A148">
        <v>146</v>
      </c>
      <c r="B148">
        <v>10255721.49572605</v>
      </c>
      <c r="C148">
        <v>1088571.726003963</v>
      </c>
    </row>
    <row r="149" spans="1:3">
      <c r="A149">
        <v>147</v>
      </c>
      <c r="B149">
        <v>10243082.11779741</v>
      </c>
      <c r="C149">
        <v>1096508.462802594</v>
      </c>
    </row>
    <row r="150" spans="1:3">
      <c r="A150">
        <v>148</v>
      </c>
      <c r="B150">
        <v>10232631.73898961</v>
      </c>
      <c r="C150">
        <v>1104698.32011504</v>
      </c>
    </row>
    <row r="151" spans="1:3">
      <c r="A151">
        <v>149</v>
      </c>
      <c r="B151">
        <v>10220917.90595051</v>
      </c>
      <c r="C151">
        <v>1113288.782905985</v>
      </c>
    </row>
    <row r="152" spans="1:3">
      <c r="A152">
        <v>150</v>
      </c>
      <c r="B152">
        <v>10210496.52262173</v>
      </c>
      <c r="C152">
        <v>1120768.777178531</v>
      </c>
    </row>
    <row r="153" spans="1:3">
      <c r="A153">
        <v>151</v>
      </c>
      <c r="B153">
        <v>10203409.77396407</v>
      </c>
      <c r="C153">
        <v>1127143.299062457</v>
      </c>
    </row>
    <row r="154" spans="1:3">
      <c r="A154">
        <v>152</v>
      </c>
      <c r="B154">
        <v>10197904.95427838</v>
      </c>
      <c r="C154">
        <v>1132162.097717049</v>
      </c>
    </row>
    <row r="155" spans="1:3">
      <c r="A155">
        <v>153</v>
      </c>
      <c r="B155">
        <v>10187370.06461516</v>
      </c>
      <c r="C155">
        <v>1139422.061110355</v>
      </c>
    </row>
    <row r="156" spans="1:3">
      <c r="A156">
        <v>154</v>
      </c>
      <c r="B156">
        <v>10176773.65764611</v>
      </c>
      <c r="C156">
        <v>1147149.999440706</v>
      </c>
    </row>
    <row r="157" spans="1:3">
      <c r="A157">
        <v>155</v>
      </c>
      <c r="B157">
        <v>10167508.1897549</v>
      </c>
      <c r="C157">
        <v>1156248.363450257</v>
      </c>
    </row>
    <row r="158" spans="1:3">
      <c r="A158">
        <v>156</v>
      </c>
      <c r="B158">
        <v>10161396.95714207</v>
      </c>
      <c r="C158">
        <v>1161539.321311307</v>
      </c>
    </row>
    <row r="159" spans="1:3">
      <c r="A159">
        <v>157</v>
      </c>
      <c r="B159">
        <v>10156626.51340257</v>
      </c>
      <c r="C159">
        <v>1163625.968781696</v>
      </c>
    </row>
    <row r="160" spans="1:3">
      <c r="A160">
        <v>158</v>
      </c>
      <c r="B160">
        <v>10148269.58769235</v>
      </c>
      <c r="C160">
        <v>1171999.428714715</v>
      </c>
    </row>
    <row r="161" spans="1:3">
      <c r="A161">
        <v>159</v>
      </c>
      <c r="B161">
        <v>10139363.79466349</v>
      </c>
      <c r="C161">
        <v>1180604.188464861</v>
      </c>
    </row>
    <row r="162" spans="1:3">
      <c r="A162">
        <v>160</v>
      </c>
      <c r="B162">
        <v>10131898.30450542</v>
      </c>
      <c r="C162">
        <v>1186473.789481261</v>
      </c>
    </row>
    <row r="163" spans="1:3">
      <c r="A163">
        <v>161</v>
      </c>
      <c r="B163">
        <v>10123536.43548558</v>
      </c>
      <c r="C163">
        <v>1194161.980017595</v>
      </c>
    </row>
    <row r="164" spans="1:3">
      <c r="A164">
        <v>162</v>
      </c>
      <c r="B164">
        <v>10116099.41764235</v>
      </c>
      <c r="C164">
        <v>1201655.606545631</v>
      </c>
    </row>
    <row r="165" spans="1:3">
      <c r="A165">
        <v>163</v>
      </c>
      <c r="B165">
        <v>10110990.16623764</v>
      </c>
      <c r="C165">
        <v>1205687.035129769</v>
      </c>
    </row>
    <row r="166" spans="1:3">
      <c r="A166">
        <v>164</v>
      </c>
      <c r="B166">
        <v>10107089.76812983</v>
      </c>
      <c r="C166">
        <v>1208828.693226804</v>
      </c>
    </row>
    <row r="167" spans="1:3">
      <c r="A167">
        <v>165</v>
      </c>
      <c r="B167">
        <v>10099760.8478435</v>
      </c>
      <c r="C167">
        <v>1217667.634437302</v>
      </c>
    </row>
    <row r="168" spans="1:3">
      <c r="A168">
        <v>166</v>
      </c>
      <c r="B168">
        <v>10092359.20838394</v>
      </c>
      <c r="C168">
        <v>1226803.460388061</v>
      </c>
    </row>
    <row r="169" spans="1:3">
      <c r="A169">
        <v>167</v>
      </c>
      <c r="B169">
        <v>10085679.54576215</v>
      </c>
      <c r="C169">
        <v>1232973.430713292</v>
      </c>
    </row>
    <row r="170" spans="1:3">
      <c r="A170">
        <v>168</v>
      </c>
      <c r="B170">
        <v>10081299.4682849</v>
      </c>
      <c r="C170">
        <v>1238012.778908917</v>
      </c>
    </row>
    <row r="171" spans="1:3">
      <c r="A171">
        <v>169</v>
      </c>
      <c r="B171">
        <v>10078125.04661373</v>
      </c>
      <c r="C171">
        <v>1244030.183163142</v>
      </c>
    </row>
    <row r="172" spans="1:3">
      <c r="A172">
        <v>170</v>
      </c>
      <c r="B172">
        <v>10072245.28643657</v>
      </c>
      <c r="C172">
        <v>1250137.163536879</v>
      </c>
    </row>
    <row r="173" spans="1:3">
      <c r="A173">
        <v>171</v>
      </c>
      <c r="B173">
        <v>10065940.03430404</v>
      </c>
      <c r="C173">
        <v>1257528.05807022</v>
      </c>
    </row>
    <row r="174" spans="1:3">
      <c r="A174">
        <v>172</v>
      </c>
      <c r="B174">
        <v>10060785.09036683</v>
      </c>
      <c r="C174">
        <v>1265481.5721824</v>
      </c>
    </row>
    <row r="175" spans="1:3">
      <c r="A175">
        <v>173</v>
      </c>
      <c r="B175">
        <v>10055006.94704244</v>
      </c>
      <c r="C175">
        <v>1273756.368348486</v>
      </c>
    </row>
    <row r="176" spans="1:3">
      <c r="A176">
        <v>174</v>
      </c>
      <c r="B176">
        <v>10049889.86553814</v>
      </c>
      <c r="C176">
        <v>1280885.615339677</v>
      </c>
    </row>
    <row r="177" spans="1:3">
      <c r="A177">
        <v>175</v>
      </c>
      <c r="B177">
        <v>10046592.81490266</v>
      </c>
      <c r="C177">
        <v>1287036.823407795</v>
      </c>
    </row>
    <row r="178" spans="1:3">
      <c r="A178">
        <v>176</v>
      </c>
      <c r="B178">
        <v>10044192.48171742</v>
      </c>
      <c r="C178">
        <v>1291665.852203802</v>
      </c>
    </row>
    <row r="179" spans="1:3">
      <c r="A179">
        <v>177</v>
      </c>
      <c r="B179">
        <v>10039226.96853791</v>
      </c>
      <c r="C179">
        <v>1298007.230663786</v>
      </c>
    </row>
    <row r="180" spans="1:3">
      <c r="A180">
        <v>178</v>
      </c>
      <c r="B180">
        <v>10034055.55494983</v>
      </c>
      <c r="C180">
        <v>1304916.051395329</v>
      </c>
    </row>
    <row r="181" spans="1:3">
      <c r="A181">
        <v>179</v>
      </c>
      <c r="B181">
        <v>10029489.54312504</v>
      </c>
      <c r="C181">
        <v>1313827.114712907</v>
      </c>
    </row>
    <row r="182" spans="1:3">
      <c r="A182">
        <v>180</v>
      </c>
      <c r="B182">
        <v>10026508.10915568</v>
      </c>
      <c r="C182">
        <v>1318876.691171288</v>
      </c>
    </row>
    <row r="183" spans="1:3">
      <c r="A183">
        <v>181</v>
      </c>
      <c r="B183">
        <v>10024222.20487943</v>
      </c>
      <c r="C183">
        <v>1320217.522098213</v>
      </c>
    </row>
    <row r="184" spans="1:3">
      <c r="A184">
        <v>182</v>
      </c>
      <c r="B184">
        <v>10020352.21893531</v>
      </c>
      <c r="C184">
        <v>1328107.198694361</v>
      </c>
    </row>
    <row r="185" spans="1:3">
      <c r="A185">
        <v>183</v>
      </c>
      <c r="B185">
        <v>10016187.71737443</v>
      </c>
      <c r="C185">
        <v>1336279.098041452</v>
      </c>
    </row>
    <row r="186" spans="1:3">
      <c r="A186">
        <v>184</v>
      </c>
      <c r="B186">
        <v>10012710.19089754</v>
      </c>
      <c r="C186">
        <v>1341318.766525692</v>
      </c>
    </row>
    <row r="187" spans="1:3">
      <c r="A187">
        <v>185</v>
      </c>
      <c r="B187">
        <v>10008786.41249108</v>
      </c>
      <c r="C187">
        <v>1348241.186920098</v>
      </c>
    </row>
    <row r="188" spans="1:3">
      <c r="A188">
        <v>186</v>
      </c>
      <c r="B188">
        <v>10005315.34579409</v>
      </c>
      <c r="C188">
        <v>1355107.182630726</v>
      </c>
    </row>
    <row r="189" spans="1:3">
      <c r="A189">
        <v>187</v>
      </c>
      <c r="B189">
        <v>10003010.76411618</v>
      </c>
      <c r="C189">
        <v>1358178.817510585</v>
      </c>
    </row>
    <row r="190" spans="1:3">
      <c r="A190">
        <v>188</v>
      </c>
      <c r="B190">
        <v>10001354.65770968</v>
      </c>
      <c r="C190">
        <v>1360331.62653363</v>
      </c>
    </row>
    <row r="191" spans="1:3">
      <c r="A191">
        <v>189</v>
      </c>
      <c r="B191">
        <v>9998127.740752183</v>
      </c>
      <c r="C191">
        <v>1368442.57821409</v>
      </c>
    </row>
    <row r="192" spans="1:3">
      <c r="A192">
        <v>190</v>
      </c>
      <c r="B192">
        <v>9994801.47116407</v>
      </c>
      <c r="C192">
        <v>1377237.16873647</v>
      </c>
    </row>
    <row r="193" spans="1:3">
      <c r="A193">
        <v>191</v>
      </c>
      <c r="B193">
        <v>9991718.954267437</v>
      </c>
      <c r="C193">
        <v>1382561.156686018</v>
      </c>
    </row>
    <row r="194" spans="1:3">
      <c r="A194">
        <v>192</v>
      </c>
      <c r="B194">
        <v>9989755.909754589</v>
      </c>
      <c r="C194">
        <v>1387063.789834687</v>
      </c>
    </row>
    <row r="195" spans="1:3">
      <c r="A195">
        <v>193</v>
      </c>
      <c r="B195">
        <v>9988460.794083685</v>
      </c>
      <c r="C195">
        <v>1393071.965622032</v>
      </c>
    </row>
    <row r="196" spans="1:3">
      <c r="A196">
        <v>194</v>
      </c>
      <c r="B196">
        <v>9985934.951518044</v>
      </c>
      <c r="C196">
        <v>1397835.583161606</v>
      </c>
    </row>
    <row r="197" spans="1:3">
      <c r="A197">
        <v>195</v>
      </c>
      <c r="B197">
        <v>9983182.529335741</v>
      </c>
      <c r="C197">
        <v>1403895.512168591</v>
      </c>
    </row>
    <row r="198" spans="1:3">
      <c r="A198">
        <v>196</v>
      </c>
      <c r="B198">
        <v>9981014.492969692</v>
      </c>
      <c r="C198">
        <v>1411163.371396821</v>
      </c>
    </row>
    <row r="199" spans="1:3">
      <c r="A199">
        <v>197</v>
      </c>
      <c r="B199">
        <v>9978553.496100642</v>
      </c>
      <c r="C199">
        <v>1418625.081465225</v>
      </c>
    </row>
    <row r="200" spans="1:3">
      <c r="A200">
        <v>198</v>
      </c>
      <c r="B200">
        <v>9976397.417730486</v>
      </c>
      <c r="C200">
        <v>1424891.262558466</v>
      </c>
    </row>
    <row r="201" spans="1:3">
      <c r="A201">
        <v>199</v>
      </c>
      <c r="B201">
        <v>9975143.361171715</v>
      </c>
      <c r="C201">
        <v>1430637.685212315</v>
      </c>
    </row>
    <row r="202" spans="1:3">
      <c r="A202">
        <v>200</v>
      </c>
      <c r="B202">
        <v>9974315.451054566</v>
      </c>
      <c r="C202">
        <v>1434762.666345785</v>
      </c>
    </row>
    <row r="203" spans="1:3">
      <c r="A203">
        <v>201</v>
      </c>
      <c r="B203">
        <v>9974261.717915257</v>
      </c>
      <c r="C203">
        <v>1434998.224353362</v>
      </c>
    </row>
    <row r="204" spans="1:3">
      <c r="A204">
        <v>202</v>
      </c>
      <c r="B204">
        <v>9971858.985551413</v>
      </c>
      <c r="C204">
        <v>1440497.941855717</v>
      </c>
    </row>
    <row r="205" spans="1:3">
      <c r="A205">
        <v>203</v>
      </c>
      <c r="B205">
        <v>9969874.376103502</v>
      </c>
      <c r="C205">
        <v>1448648.10091261</v>
      </c>
    </row>
    <row r="206" spans="1:3">
      <c r="A206">
        <v>204</v>
      </c>
      <c r="B206">
        <v>9968571.220142817</v>
      </c>
      <c r="C206">
        <v>1453111.82213404</v>
      </c>
    </row>
    <row r="207" spans="1:3">
      <c r="A207">
        <v>205</v>
      </c>
      <c r="B207">
        <v>9967577.545129007</v>
      </c>
      <c r="C207">
        <v>1453101.885386609</v>
      </c>
    </row>
    <row r="208" spans="1:3">
      <c r="A208">
        <v>206</v>
      </c>
      <c r="B208">
        <v>9966011.648235867</v>
      </c>
      <c r="C208">
        <v>1460087.915190427</v>
      </c>
    </row>
    <row r="209" spans="1:3">
      <c r="A209">
        <v>207</v>
      </c>
      <c r="B209">
        <v>9964339.707273161</v>
      </c>
      <c r="C209">
        <v>1467282.804489509</v>
      </c>
    </row>
    <row r="210" spans="1:3">
      <c r="A210">
        <v>208</v>
      </c>
      <c r="B210">
        <v>9962960.387207441</v>
      </c>
      <c r="C210">
        <v>1470635.645352959</v>
      </c>
    </row>
    <row r="211" spans="1:3">
      <c r="A211">
        <v>209</v>
      </c>
      <c r="B211">
        <v>9961418.290107902</v>
      </c>
      <c r="C211">
        <v>1475766.054296886</v>
      </c>
    </row>
    <row r="212" spans="1:3">
      <c r="A212">
        <v>210</v>
      </c>
      <c r="B212">
        <v>9960103.576180805</v>
      </c>
      <c r="C212">
        <v>1480980.630612139</v>
      </c>
    </row>
    <row r="213" spans="1:3">
      <c r="A213">
        <v>211</v>
      </c>
      <c r="B213">
        <v>9959295.861062309</v>
      </c>
      <c r="C213">
        <v>1481974.577173773</v>
      </c>
    </row>
    <row r="214" spans="1:3">
      <c r="A214">
        <v>212</v>
      </c>
      <c r="B214">
        <v>9958771.405430581</v>
      </c>
      <c r="C214">
        <v>1482315.195628232</v>
      </c>
    </row>
    <row r="215" spans="1:3">
      <c r="A215">
        <v>213</v>
      </c>
      <c r="B215">
        <v>9958811.970135322</v>
      </c>
      <c r="C215">
        <v>1482424.580976281</v>
      </c>
    </row>
    <row r="216" spans="1:3">
      <c r="A216">
        <v>214</v>
      </c>
      <c r="B216">
        <v>9957403.724468691</v>
      </c>
      <c r="C216">
        <v>1490830.921141667</v>
      </c>
    </row>
    <row r="217" spans="1:3">
      <c r="A217">
        <v>215</v>
      </c>
      <c r="B217">
        <v>9956176.908846151</v>
      </c>
      <c r="C217">
        <v>1494446.203635705</v>
      </c>
    </row>
    <row r="218" spans="1:3">
      <c r="A218">
        <v>216</v>
      </c>
      <c r="B218">
        <v>9955392.105487734</v>
      </c>
      <c r="C218">
        <v>1498009.943043893</v>
      </c>
    </row>
    <row r="219" spans="1:3">
      <c r="A219">
        <v>217</v>
      </c>
      <c r="B219">
        <v>9954929.773493456</v>
      </c>
      <c r="C219">
        <v>1504160.934066547</v>
      </c>
    </row>
    <row r="220" spans="1:3">
      <c r="A220">
        <v>218</v>
      </c>
      <c r="B220">
        <v>9953995.953882487</v>
      </c>
      <c r="C220">
        <v>1506869.866652678</v>
      </c>
    </row>
    <row r="221" spans="1:3">
      <c r="A221">
        <v>219</v>
      </c>
      <c r="B221">
        <v>9952985.538763918</v>
      </c>
      <c r="C221">
        <v>1510528.970424368</v>
      </c>
    </row>
    <row r="222" spans="1:3">
      <c r="A222">
        <v>220</v>
      </c>
      <c r="B222">
        <v>9952240.107020004</v>
      </c>
      <c r="C222">
        <v>1516478.393177804</v>
      </c>
    </row>
    <row r="223" spans="1:3">
      <c r="A223">
        <v>221</v>
      </c>
      <c r="B223">
        <v>9951422.619641665</v>
      </c>
      <c r="C223">
        <v>1522137.594706412</v>
      </c>
    </row>
    <row r="224" spans="1:3">
      <c r="A224">
        <v>222</v>
      </c>
      <c r="B224">
        <v>9950761.210500039</v>
      </c>
      <c r="C224">
        <v>1526355.461629756</v>
      </c>
    </row>
    <row r="225" spans="1:3">
      <c r="A225">
        <v>223</v>
      </c>
      <c r="B225">
        <v>9950467.380184384</v>
      </c>
      <c r="C225">
        <v>1531175.857131554</v>
      </c>
    </row>
    <row r="226" spans="1:3">
      <c r="A226">
        <v>224</v>
      </c>
      <c r="B226">
        <v>9950502.675778862</v>
      </c>
      <c r="C226">
        <v>1531037.234271043</v>
      </c>
    </row>
    <row r="227" spans="1:3">
      <c r="A227">
        <v>225</v>
      </c>
      <c r="B227">
        <v>9950304.636000115</v>
      </c>
      <c r="C227">
        <v>1534587.365838356</v>
      </c>
    </row>
    <row r="228" spans="1:3">
      <c r="A228">
        <v>226</v>
      </c>
      <c r="B228">
        <v>9950225.615921119</v>
      </c>
      <c r="C228">
        <v>1532292.23525774</v>
      </c>
    </row>
    <row r="229" spans="1:3">
      <c r="A229">
        <v>227</v>
      </c>
      <c r="B229">
        <v>9949425.429462409</v>
      </c>
      <c r="C229">
        <v>1536087.289442263</v>
      </c>
    </row>
    <row r="230" spans="1:3">
      <c r="A230">
        <v>228</v>
      </c>
      <c r="B230">
        <v>9948990.000713229</v>
      </c>
      <c r="C230">
        <v>1539050.108433798</v>
      </c>
    </row>
    <row r="231" spans="1:3">
      <c r="A231">
        <v>229</v>
      </c>
      <c r="B231">
        <v>9948669.564928193</v>
      </c>
      <c r="C231">
        <v>1536728.660492162</v>
      </c>
    </row>
    <row r="232" spans="1:3">
      <c r="A232">
        <v>230</v>
      </c>
      <c r="B232">
        <v>9948197.227429526</v>
      </c>
      <c r="C232">
        <v>1541801.588133172</v>
      </c>
    </row>
    <row r="233" spans="1:3">
      <c r="A233">
        <v>231</v>
      </c>
      <c r="B233">
        <v>9947702.678594003</v>
      </c>
      <c r="C233">
        <v>1547164.400998927</v>
      </c>
    </row>
    <row r="234" spans="1:3">
      <c r="A234">
        <v>232</v>
      </c>
      <c r="B234">
        <v>9947313.675727123</v>
      </c>
      <c r="C234">
        <v>1547955.828988839</v>
      </c>
    </row>
    <row r="235" spans="1:3">
      <c r="A235">
        <v>233</v>
      </c>
      <c r="B235">
        <v>9946910.435183346</v>
      </c>
      <c r="C235">
        <v>1549964.809096327</v>
      </c>
    </row>
    <row r="236" spans="1:3">
      <c r="A236">
        <v>234</v>
      </c>
      <c r="B236">
        <v>9946611.843963524</v>
      </c>
      <c r="C236">
        <v>1552185.128709876</v>
      </c>
    </row>
    <row r="237" spans="1:3">
      <c r="A237">
        <v>235</v>
      </c>
      <c r="B237">
        <v>9946487.164909216</v>
      </c>
      <c r="C237">
        <v>1550141.247301091</v>
      </c>
    </row>
    <row r="238" spans="1:3">
      <c r="A238">
        <v>236</v>
      </c>
      <c r="B238">
        <v>9946527.776573503</v>
      </c>
      <c r="C238">
        <v>1549875.968019055</v>
      </c>
    </row>
    <row r="239" spans="1:3">
      <c r="A239">
        <v>237</v>
      </c>
      <c r="B239">
        <v>9946343.154824009</v>
      </c>
      <c r="C239">
        <v>1548923.160641381</v>
      </c>
    </row>
    <row r="240" spans="1:3">
      <c r="A240">
        <v>238</v>
      </c>
      <c r="B240">
        <v>9946166.47651509</v>
      </c>
      <c r="C240">
        <v>1555691.697025155</v>
      </c>
    </row>
    <row r="241" spans="1:3">
      <c r="A241">
        <v>239</v>
      </c>
      <c r="B241">
        <v>9945891.409921652</v>
      </c>
      <c r="C241">
        <v>1558985.231148379</v>
      </c>
    </row>
    <row r="242" spans="1:3">
      <c r="A242">
        <v>240</v>
      </c>
      <c r="B242">
        <v>9945748.324699769</v>
      </c>
      <c r="C242">
        <v>1560504.641175591</v>
      </c>
    </row>
    <row r="243" spans="1:3">
      <c r="A243">
        <v>241</v>
      </c>
      <c r="B243">
        <v>9945669.905989511</v>
      </c>
      <c r="C243">
        <v>1566278.189600442</v>
      </c>
    </row>
    <row r="244" spans="1:3">
      <c r="A244">
        <v>242</v>
      </c>
      <c r="B244">
        <v>9945657.977125244</v>
      </c>
      <c r="C244">
        <v>1566301.872889054</v>
      </c>
    </row>
    <row r="245" spans="1:3">
      <c r="A245">
        <v>243</v>
      </c>
      <c r="B245">
        <v>9945487.65013662</v>
      </c>
      <c r="C245">
        <v>1565704.64576111</v>
      </c>
    </row>
    <row r="246" spans="1:3">
      <c r="A246">
        <v>244</v>
      </c>
      <c r="B246">
        <v>9945411.374008749</v>
      </c>
      <c r="C246">
        <v>1569305.38750141</v>
      </c>
    </row>
    <row r="247" spans="1:3">
      <c r="A247">
        <v>245</v>
      </c>
      <c r="B247">
        <v>9945350.677806035</v>
      </c>
      <c r="C247">
        <v>1572672.475588418</v>
      </c>
    </row>
    <row r="248" spans="1:3">
      <c r="A248">
        <v>246</v>
      </c>
      <c r="B248">
        <v>9945317.127999194</v>
      </c>
      <c r="C248">
        <v>1574775.986544658</v>
      </c>
    </row>
    <row r="249" spans="1:3">
      <c r="A249">
        <v>247</v>
      </c>
      <c r="B249">
        <v>9945354.56189351</v>
      </c>
      <c r="C249">
        <v>1575551.324130586</v>
      </c>
    </row>
    <row r="250" spans="1:3">
      <c r="A250">
        <v>248</v>
      </c>
      <c r="B250">
        <v>9945276.35063405</v>
      </c>
      <c r="C250">
        <v>1578383.652293144</v>
      </c>
    </row>
    <row r="251" spans="1:3">
      <c r="A251">
        <v>249</v>
      </c>
      <c r="B251">
        <v>9945324.81703873</v>
      </c>
      <c r="C251">
        <v>1581205.351827598</v>
      </c>
    </row>
    <row r="252" spans="1:3">
      <c r="A252">
        <v>250</v>
      </c>
      <c r="B252">
        <v>9945319.627498206</v>
      </c>
      <c r="C252">
        <v>1575914.495018026</v>
      </c>
    </row>
    <row r="253" spans="1:3">
      <c r="A253">
        <v>251</v>
      </c>
      <c r="B253">
        <v>9945294.671267752</v>
      </c>
      <c r="C253">
        <v>1578286.154182266</v>
      </c>
    </row>
    <row r="254" spans="1:3">
      <c r="A254">
        <v>252</v>
      </c>
      <c r="B254">
        <v>9945247.586723614</v>
      </c>
      <c r="C254">
        <v>1577740.288420727</v>
      </c>
    </row>
    <row r="255" spans="1:3">
      <c r="A255">
        <v>253</v>
      </c>
      <c r="B255">
        <v>9945272.637837108</v>
      </c>
      <c r="C255">
        <v>1572423.600542248</v>
      </c>
    </row>
    <row r="256" spans="1:3">
      <c r="A256">
        <v>254</v>
      </c>
      <c r="B256">
        <v>9945246.922778519</v>
      </c>
      <c r="C256">
        <v>1577675.237285211</v>
      </c>
    </row>
    <row r="257" spans="1:3">
      <c r="A257">
        <v>255</v>
      </c>
      <c r="B257">
        <v>9945336.283711191</v>
      </c>
      <c r="C257">
        <v>1580826.468417944</v>
      </c>
    </row>
    <row r="258" spans="1:3">
      <c r="A258">
        <v>256</v>
      </c>
      <c r="B258">
        <v>9945256.617191225</v>
      </c>
      <c r="C258">
        <v>1577889.596061922</v>
      </c>
    </row>
    <row r="259" spans="1:3">
      <c r="A259">
        <v>257</v>
      </c>
      <c r="B259">
        <v>9945341.897955634</v>
      </c>
      <c r="C259">
        <v>1572731.645483132</v>
      </c>
    </row>
    <row r="260" spans="1:3">
      <c r="A260">
        <v>258</v>
      </c>
      <c r="B260">
        <v>9945259.449259836</v>
      </c>
      <c r="C260">
        <v>1576461.495384877</v>
      </c>
    </row>
    <row r="261" spans="1:3">
      <c r="A261">
        <v>259</v>
      </c>
      <c r="B261">
        <v>9945287.710799869</v>
      </c>
      <c r="C261">
        <v>1578470.234935835</v>
      </c>
    </row>
    <row r="262" spans="1:3">
      <c r="A262">
        <v>260</v>
      </c>
      <c r="B262">
        <v>9945268.00189613</v>
      </c>
      <c r="C262">
        <v>1578495.333902301</v>
      </c>
    </row>
    <row r="263" spans="1:3">
      <c r="A263">
        <v>261</v>
      </c>
      <c r="B263">
        <v>9945250.642011009</v>
      </c>
      <c r="C263">
        <v>1578331.242206512</v>
      </c>
    </row>
    <row r="264" spans="1:3">
      <c r="A264">
        <v>262</v>
      </c>
      <c r="B264">
        <v>9945242.292327795</v>
      </c>
      <c r="C264">
        <v>1575382.453724098</v>
      </c>
    </row>
    <row r="265" spans="1:3">
      <c r="A265">
        <v>263</v>
      </c>
      <c r="B265">
        <v>9945253.183715615</v>
      </c>
      <c r="C265">
        <v>1575956.491431337</v>
      </c>
    </row>
    <row r="266" spans="1:3">
      <c r="A266">
        <v>264</v>
      </c>
      <c r="B266">
        <v>9945246.889062379</v>
      </c>
      <c r="C266">
        <v>1577126.656124376</v>
      </c>
    </row>
    <row r="267" spans="1:3">
      <c r="A267">
        <v>265</v>
      </c>
      <c r="B267">
        <v>9945234.327460937</v>
      </c>
      <c r="C267">
        <v>1574498.254678682</v>
      </c>
    </row>
    <row r="268" spans="1:3">
      <c r="A268">
        <v>266</v>
      </c>
      <c r="B268">
        <v>9945254.348158801</v>
      </c>
      <c r="C268">
        <v>1570689.277806339</v>
      </c>
    </row>
    <row r="269" spans="1:3">
      <c r="A269">
        <v>267</v>
      </c>
      <c r="B269">
        <v>9945244.044842314</v>
      </c>
      <c r="C269">
        <v>1574691.834143865</v>
      </c>
    </row>
    <row r="270" spans="1:3">
      <c r="A270">
        <v>268</v>
      </c>
      <c r="B270">
        <v>9945241.216120087</v>
      </c>
      <c r="C270">
        <v>1574845.327391637</v>
      </c>
    </row>
    <row r="271" spans="1:3">
      <c r="A271">
        <v>269</v>
      </c>
      <c r="B271">
        <v>9945237.31176671</v>
      </c>
      <c r="C271">
        <v>1574650.650091369</v>
      </c>
    </row>
    <row r="272" spans="1:3">
      <c r="A272">
        <v>270</v>
      </c>
      <c r="B272">
        <v>9945236.433116859</v>
      </c>
      <c r="C272">
        <v>1574269.962558038</v>
      </c>
    </row>
    <row r="273" spans="1:3">
      <c r="A273">
        <v>271</v>
      </c>
      <c r="B273">
        <v>9945233.471459476</v>
      </c>
      <c r="C273">
        <v>1573917.657644007</v>
      </c>
    </row>
    <row r="274" spans="1:3">
      <c r="A274">
        <v>272</v>
      </c>
      <c r="B274">
        <v>9945238.467602916</v>
      </c>
      <c r="C274">
        <v>1573930.185454524</v>
      </c>
    </row>
    <row r="275" spans="1:3">
      <c r="A275">
        <v>273</v>
      </c>
      <c r="B275">
        <v>9945233.844937764</v>
      </c>
      <c r="C275">
        <v>1574475.680896867</v>
      </c>
    </row>
    <row r="276" spans="1:3">
      <c r="A276">
        <v>274</v>
      </c>
      <c r="B276">
        <v>9945232.898485824</v>
      </c>
      <c r="C276">
        <v>1574152.01240129</v>
      </c>
    </row>
    <row r="277" spans="1:3">
      <c r="A277">
        <v>275</v>
      </c>
      <c r="B277">
        <v>9945226.103346726</v>
      </c>
      <c r="C277">
        <v>1575486.933100685</v>
      </c>
    </row>
    <row r="278" spans="1:3">
      <c r="A278">
        <v>276</v>
      </c>
      <c r="B278">
        <v>9945226.947617056</v>
      </c>
      <c r="C278">
        <v>1574784.817703418</v>
      </c>
    </row>
    <row r="279" spans="1:3">
      <c r="A279">
        <v>277</v>
      </c>
      <c r="B279">
        <v>9945221.470090866</v>
      </c>
      <c r="C279">
        <v>1574898.195322697</v>
      </c>
    </row>
    <row r="280" spans="1:3">
      <c r="A280">
        <v>278</v>
      </c>
      <c r="B280">
        <v>9945225.615874121</v>
      </c>
      <c r="C280">
        <v>1575422.737469912</v>
      </c>
    </row>
    <row r="281" spans="1:3">
      <c r="A281">
        <v>279</v>
      </c>
      <c r="B281">
        <v>9945222.82659783</v>
      </c>
      <c r="C281">
        <v>1574617.515843059</v>
      </c>
    </row>
    <row r="282" spans="1:3">
      <c r="A282">
        <v>280</v>
      </c>
      <c r="B282">
        <v>9945224.142169833</v>
      </c>
      <c r="C282">
        <v>1575780.390242268</v>
      </c>
    </row>
    <row r="283" spans="1:3">
      <c r="A283">
        <v>281</v>
      </c>
      <c r="B283">
        <v>9945221.543746905</v>
      </c>
      <c r="C283">
        <v>1575092.340480981</v>
      </c>
    </row>
    <row r="284" spans="1:3">
      <c r="A284">
        <v>282</v>
      </c>
      <c r="B284">
        <v>9945223.051723935</v>
      </c>
      <c r="C284">
        <v>1574684.687816681</v>
      </c>
    </row>
    <row r="285" spans="1:3">
      <c r="A285">
        <v>283</v>
      </c>
      <c r="B285">
        <v>9945228.586043108</v>
      </c>
      <c r="C285">
        <v>1575221.152863995</v>
      </c>
    </row>
    <row r="286" spans="1:3">
      <c r="A286">
        <v>284</v>
      </c>
      <c r="B286">
        <v>9945223.231028037</v>
      </c>
      <c r="C286">
        <v>1574810.774720469</v>
      </c>
    </row>
    <row r="287" spans="1:3">
      <c r="A287">
        <v>285</v>
      </c>
      <c r="B287">
        <v>9945222.181244487</v>
      </c>
      <c r="C287">
        <v>1574828.498428873</v>
      </c>
    </row>
    <row r="288" spans="1:3">
      <c r="A288">
        <v>286</v>
      </c>
      <c r="B288">
        <v>9945220.194690229</v>
      </c>
      <c r="C288">
        <v>1575290.821629837</v>
      </c>
    </row>
    <row r="289" spans="1:3">
      <c r="A289">
        <v>287</v>
      </c>
      <c r="B289">
        <v>9945220.418721993</v>
      </c>
      <c r="C289">
        <v>1575543.717988497</v>
      </c>
    </row>
    <row r="290" spans="1:3">
      <c r="A290">
        <v>288</v>
      </c>
      <c r="B290">
        <v>9945220.378565986</v>
      </c>
      <c r="C290">
        <v>1574417.953791679</v>
      </c>
    </row>
    <row r="291" spans="1:3">
      <c r="A291">
        <v>289</v>
      </c>
      <c r="B291">
        <v>9945220.805791855</v>
      </c>
      <c r="C291">
        <v>1575191.325797189</v>
      </c>
    </row>
    <row r="292" spans="1:3">
      <c r="A292">
        <v>290</v>
      </c>
      <c r="B292">
        <v>9945221.608945193</v>
      </c>
      <c r="C292">
        <v>1575602.261419091</v>
      </c>
    </row>
    <row r="293" spans="1:3">
      <c r="A293">
        <v>291</v>
      </c>
      <c r="B293">
        <v>9945220.658835661</v>
      </c>
      <c r="C293">
        <v>1575215.572487914</v>
      </c>
    </row>
    <row r="294" spans="1:3">
      <c r="A294">
        <v>292</v>
      </c>
      <c r="B294">
        <v>9945220.226259775</v>
      </c>
      <c r="C294">
        <v>1575878.726712698</v>
      </c>
    </row>
    <row r="295" spans="1:3">
      <c r="A295">
        <v>293</v>
      </c>
      <c r="B295">
        <v>9945219.836353414</v>
      </c>
      <c r="C295">
        <v>1575241.150644689</v>
      </c>
    </row>
    <row r="296" spans="1:3">
      <c r="A296">
        <v>294</v>
      </c>
      <c r="B296">
        <v>9945220.157538991</v>
      </c>
      <c r="C296">
        <v>1575330.088993123</v>
      </c>
    </row>
    <row r="297" spans="1:3">
      <c r="A297">
        <v>295</v>
      </c>
      <c r="B297">
        <v>9945220.189841218</v>
      </c>
      <c r="C297">
        <v>1575219.954287302</v>
      </c>
    </row>
    <row r="298" spans="1:3">
      <c r="A298">
        <v>296</v>
      </c>
      <c r="B298">
        <v>9945220.370275578</v>
      </c>
      <c r="C298">
        <v>1575399.922218001</v>
      </c>
    </row>
    <row r="299" spans="1:3">
      <c r="A299">
        <v>297</v>
      </c>
      <c r="B299">
        <v>9945219.905452464</v>
      </c>
      <c r="C299">
        <v>1575136.308032391</v>
      </c>
    </row>
    <row r="300" spans="1:3">
      <c r="A300">
        <v>298</v>
      </c>
      <c r="B300">
        <v>9945220.155662907</v>
      </c>
      <c r="C300">
        <v>1575223.27610237</v>
      </c>
    </row>
    <row r="301" spans="1:3">
      <c r="A301">
        <v>299</v>
      </c>
      <c r="B301">
        <v>9945219.891116206</v>
      </c>
      <c r="C301">
        <v>1575065.754271522</v>
      </c>
    </row>
    <row r="302" spans="1:3">
      <c r="A302">
        <v>300</v>
      </c>
      <c r="B302">
        <v>9945219.637983514</v>
      </c>
      <c r="C302">
        <v>1575026.009683364</v>
      </c>
    </row>
    <row r="303" spans="1:3">
      <c r="A303">
        <v>301</v>
      </c>
      <c r="B303">
        <v>9945219.65887557</v>
      </c>
      <c r="C303">
        <v>1575149.081156986</v>
      </c>
    </row>
    <row r="304" spans="1:3">
      <c r="A304">
        <v>302</v>
      </c>
      <c r="B304">
        <v>9945219.990737278</v>
      </c>
      <c r="C304">
        <v>1574897.352729206</v>
      </c>
    </row>
    <row r="305" spans="1:3">
      <c r="A305">
        <v>303</v>
      </c>
      <c r="B305">
        <v>9945219.326657861</v>
      </c>
      <c r="C305">
        <v>1575076.976213607</v>
      </c>
    </row>
    <row r="306" spans="1:3">
      <c r="A306">
        <v>304</v>
      </c>
      <c r="B306">
        <v>9945219.262280826</v>
      </c>
      <c r="C306">
        <v>1575219.074884759</v>
      </c>
    </row>
    <row r="307" spans="1:3">
      <c r="A307">
        <v>305</v>
      </c>
      <c r="B307">
        <v>9945218.97659253</v>
      </c>
      <c r="C307">
        <v>1575062.151020366</v>
      </c>
    </row>
    <row r="308" spans="1:3">
      <c r="A308">
        <v>306</v>
      </c>
      <c r="B308">
        <v>9945219.190677818</v>
      </c>
      <c r="C308">
        <v>1574961.772030097</v>
      </c>
    </row>
    <row r="309" spans="1:3">
      <c r="A309">
        <v>307</v>
      </c>
      <c r="B309">
        <v>9945219.105626129</v>
      </c>
      <c r="C309">
        <v>1574920.200417945</v>
      </c>
    </row>
    <row r="310" spans="1:3">
      <c r="A310">
        <v>308</v>
      </c>
      <c r="B310">
        <v>9945218.965201892</v>
      </c>
      <c r="C310">
        <v>1575207.556517087</v>
      </c>
    </row>
    <row r="311" spans="1:3">
      <c r="A311">
        <v>309</v>
      </c>
      <c r="B311">
        <v>9945218.903951582</v>
      </c>
      <c r="C311">
        <v>1575214.9337101</v>
      </c>
    </row>
    <row r="312" spans="1:3">
      <c r="A312">
        <v>310</v>
      </c>
      <c r="B312">
        <v>9945218.933046546</v>
      </c>
      <c r="C312">
        <v>1575334.916916392</v>
      </c>
    </row>
    <row r="313" spans="1:3">
      <c r="A313">
        <v>311</v>
      </c>
      <c r="B313">
        <v>9945219.012578575</v>
      </c>
      <c r="C313">
        <v>1575239.97578996</v>
      </c>
    </row>
    <row r="314" spans="1:3">
      <c r="A314">
        <v>312</v>
      </c>
      <c r="B314">
        <v>9945219.185296305</v>
      </c>
      <c r="C314">
        <v>1575626.086570562</v>
      </c>
    </row>
    <row r="315" spans="1:3">
      <c r="A315">
        <v>313</v>
      </c>
      <c r="B315">
        <v>9945219.076243361</v>
      </c>
      <c r="C315">
        <v>1575149.605501043</v>
      </c>
    </row>
    <row r="316" spans="1:3">
      <c r="A316">
        <v>314</v>
      </c>
      <c r="B316">
        <v>9945219.17420827</v>
      </c>
      <c r="C316">
        <v>1575023.884577411</v>
      </c>
    </row>
    <row r="317" spans="1:3">
      <c r="A317">
        <v>315</v>
      </c>
      <c r="B317">
        <v>9945218.891259093</v>
      </c>
      <c r="C317">
        <v>1575210.984076876</v>
      </c>
    </row>
    <row r="318" spans="1:3">
      <c r="A318">
        <v>316</v>
      </c>
      <c r="B318">
        <v>9945219.121312778</v>
      </c>
      <c r="C318">
        <v>1575178.615267391</v>
      </c>
    </row>
    <row r="319" spans="1:3">
      <c r="A319">
        <v>317</v>
      </c>
      <c r="B319">
        <v>9945218.947698016</v>
      </c>
      <c r="C319">
        <v>1575074.892380807</v>
      </c>
    </row>
    <row r="320" spans="1:3">
      <c r="A320">
        <v>318</v>
      </c>
      <c r="B320">
        <v>9945219.27810319</v>
      </c>
      <c r="C320">
        <v>1575196.5932966</v>
      </c>
    </row>
    <row r="321" spans="1:3">
      <c r="A321">
        <v>319</v>
      </c>
      <c r="B321">
        <v>9945218.895998515</v>
      </c>
      <c r="C321">
        <v>1575354.874665797</v>
      </c>
    </row>
    <row r="322" spans="1:3">
      <c r="A322">
        <v>320</v>
      </c>
      <c r="B322">
        <v>9945218.898109889</v>
      </c>
      <c r="C322">
        <v>1575249.031945827</v>
      </c>
    </row>
    <row r="323" spans="1:3">
      <c r="A323">
        <v>321</v>
      </c>
      <c r="B323">
        <v>9945218.840093134</v>
      </c>
      <c r="C323">
        <v>1575142.578842182</v>
      </c>
    </row>
    <row r="324" spans="1:3">
      <c r="A324">
        <v>322</v>
      </c>
      <c r="B324">
        <v>9945218.840838594</v>
      </c>
      <c r="C324">
        <v>1575248.404895911</v>
      </c>
    </row>
    <row r="325" spans="1:3">
      <c r="A325">
        <v>323</v>
      </c>
      <c r="B325">
        <v>9945218.841358725</v>
      </c>
      <c r="C325">
        <v>1575221.569874783</v>
      </c>
    </row>
    <row r="326" spans="1:3">
      <c r="A326">
        <v>324</v>
      </c>
      <c r="B326">
        <v>9945218.800450418</v>
      </c>
      <c r="C326">
        <v>1575172.351058891</v>
      </c>
    </row>
    <row r="327" spans="1:3">
      <c r="A327">
        <v>325</v>
      </c>
      <c r="B327">
        <v>9945218.893372387</v>
      </c>
      <c r="C327">
        <v>1575196.373181548</v>
      </c>
    </row>
    <row r="328" spans="1:3">
      <c r="A328">
        <v>326</v>
      </c>
      <c r="B328">
        <v>9945218.815750157</v>
      </c>
      <c r="C328">
        <v>1575194.292086707</v>
      </c>
    </row>
    <row r="329" spans="1:3">
      <c r="A329">
        <v>327</v>
      </c>
      <c r="B329">
        <v>9945218.832230439</v>
      </c>
      <c r="C329">
        <v>1575157.502759692</v>
      </c>
    </row>
    <row r="330" spans="1:3">
      <c r="A330">
        <v>328</v>
      </c>
      <c r="B330">
        <v>9945218.817497436</v>
      </c>
      <c r="C330">
        <v>1575176.62187429</v>
      </c>
    </row>
    <row r="331" spans="1:3">
      <c r="A331">
        <v>329</v>
      </c>
      <c r="B331">
        <v>9945218.795732919</v>
      </c>
      <c r="C331">
        <v>1575195.896680414</v>
      </c>
    </row>
    <row r="332" spans="1:3">
      <c r="A332">
        <v>330</v>
      </c>
      <c r="B332">
        <v>9945218.814579966</v>
      </c>
      <c r="C332">
        <v>1575157.35223041</v>
      </c>
    </row>
    <row r="333" spans="1:3">
      <c r="A333">
        <v>331</v>
      </c>
      <c r="B333">
        <v>9945218.777534164</v>
      </c>
      <c r="C333">
        <v>1575155.523347842</v>
      </c>
    </row>
    <row r="334" spans="1:3">
      <c r="A334">
        <v>332</v>
      </c>
      <c r="B334">
        <v>9945218.784026813</v>
      </c>
      <c r="C334">
        <v>1575136.908510809</v>
      </c>
    </row>
    <row r="335" spans="1:3">
      <c r="A335">
        <v>333</v>
      </c>
      <c r="B335">
        <v>9945218.776608933</v>
      </c>
      <c r="C335">
        <v>1575197.439640037</v>
      </c>
    </row>
    <row r="336" spans="1:3">
      <c r="A336">
        <v>334</v>
      </c>
      <c r="B336">
        <v>9945218.796398241</v>
      </c>
      <c r="C336">
        <v>1575178.011058919</v>
      </c>
    </row>
    <row r="337" spans="1:3">
      <c r="A337">
        <v>335</v>
      </c>
      <c r="B337">
        <v>9945218.764072759</v>
      </c>
      <c r="C337">
        <v>1575261.688367158</v>
      </c>
    </row>
    <row r="338" spans="1:3">
      <c r="A338">
        <v>336</v>
      </c>
      <c r="B338">
        <v>9945218.773908246</v>
      </c>
      <c r="C338">
        <v>1575208.930684946</v>
      </c>
    </row>
    <row r="339" spans="1:3">
      <c r="A339">
        <v>337</v>
      </c>
      <c r="B339">
        <v>9945218.747596784</v>
      </c>
      <c r="C339">
        <v>1575297.985912803</v>
      </c>
    </row>
    <row r="340" spans="1:3">
      <c r="A340">
        <v>338</v>
      </c>
      <c r="B340">
        <v>9945218.753016824</v>
      </c>
      <c r="C340">
        <v>1575294.791079795</v>
      </c>
    </row>
    <row r="341" spans="1:3">
      <c r="A341">
        <v>339</v>
      </c>
      <c r="B341">
        <v>9945218.751772076</v>
      </c>
      <c r="C341">
        <v>1575356.330662408</v>
      </c>
    </row>
    <row r="342" spans="1:3">
      <c r="A342">
        <v>340</v>
      </c>
      <c r="B342">
        <v>9945218.759503558</v>
      </c>
      <c r="C342">
        <v>1575310.54109023</v>
      </c>
    </row>
    <row r="343" spans="1:3">
      <c r="A343">
        <v>341</v>
      </c>
      <c r="B343">
        <v>9945218.758990422</v>
      </c>
      <c r="C343">
        <v>1575360.256928952</v>
      </c>
    </row>
    <row r="344" spans="1:3">
      <c r="A344">
        <v>342</v>
      </c>
      <c r="B344">
        <v>9945218.754149705</v>
      </c>
      <c r="C344">
        <v>1575260.631336062</v>
      </c>
    </row>
    <row r="345" spans="1:3">
      <c r="A345">
        <v>343</v>
      </c>
      <c r="B345">
        <v>9945218.753213024</v>
      </c>
      <c r="C345">
        <v>1575324.795312507</v>
      </c>
    </row>
    <row r="346" spans="1:3">
      <c r="A346">
        <v>344</v>
      </c>
      <c r="B346">
        <v>9945218.749418251</v>
      </c>
      <c r="C346">
        <v>1575293.137996045</v>
      </c>
    </row>
    <row r="347" spans="1:3">
      <c r="A347">
        <v>345</v>
      </c>
      <c r="B347">
        <v>9945218.753375223</v>
      </c>
      <c r="C347">
        <v>1575308.234740716</v>
      </c>
    </row>
    <row r="348" spans="1:3">
      <c r="A348">
        <v>346</v>
      </c>
      <c r="B348">
        <v>9945218.750992022</v>
      </c>
      <c r="C348">
        <v>1575308.023048148</v>
      </c>
    </row>
    <row r="349" spans="1:3">
      <c r="A349">
        <v>347</v>
      </c>
      <c r="B349">
        <v>9945218.746656878</v>
      </c>
      <c r="C349">
        <v>1575298.617628396</v>
      </c>
    </row>
    <row r="350" spans="1:3">
      <c r="A350">
        <v>348</v>
      </c>
      <c r="B350">
        <v>9945218.745265301</v>
      </c>
      <c r="C350">
        <v>1575246.767182067</v>
      </c>
    </row>
    <row r="351" spans="1:3">
      <c r="A351">
        <v>349</v>
      </c>
      <c r="B351">
        <v>9945218.746674066</v>
      </c>
      <c r="C351">
        <v>1575230.916626528</v>
      </c>
    </row>
    <row r="352" spans="1:3">
      <c r="A352">
        <v>350</v>
      </c>
      <c r="B352">
        <v>9945218.741396755</v>
      </c>
      <c r="C352">
        <v>1575254.798000037</v>
      </c>
    </row>
    <row r="353" spans="1:3">
      <c r="A353">
        <v>351</v>
      </c>
      <c r="B353">
        <v>9945218.738091746</v>
      </c>
      <c r="C353">
        <v>1575263.530610874</v>
      </c>
    </row>
    <row r="354" spans="1:3">
      <c r="A354">
        <v>352</v>
      </c>
      <c r="B354">
        <v>9945218.734655544</v>
      </c>
      <c r="C354">
        <v>1575276.179179034</v>
      </c>
    </row>
    <row r="355" spans="1:3">
      <c r="A355">
        <v>353</v>
      </c>
      <c r="B355">
        <v>9945218.737362353</v>
      </c>
      <c r="C355">
        <v>1575300.480210168</v>
      </c>
    </row>
    <row r="356" spans="1:3">
      <c r="A356">
        <v>354</v>
      </c>
      <c r="B356">
        <v>9945218.735937854</v>
      </c>
      <c r="C356">
        <v>1575265.505959258</v>
      </c>
    </row>
    <row r="357" spans="1:3">
      <c r="A357">
        <v>355</v>
      </c>
      <c r="B357">
        <v>9945218.73467264</v>
      </c>
      <c r="C357">
        <v>1575249.295433144</v>
      </c>
    </row>
    <row r="358" spans="1:3">
      <c r="A358">
        <v>356</v>
      </c>
      <c r="B358">
        <v>9945218.737183996</v>
      </c>
      <c r="C358">
        <v>1575280.551881419</v>
      </c>
    </row>
    <row r="359" spans="1:3">
      <c r="A359">
        <v>357</v>
      </c>
      <c r="B359">
        <v>9945218.735081315</v>
      </c>
      <c r="C359">
        <v>1575289.197771242</v>
      </c>
    </row>
    <row r="360" spans="1:3">
      <c r="A360">
        <v>358</v>
      </c>
      <c r="B360">
        <v>9945218.739241866</v>
      </c>
      <c r="C360">
        <v>1575298.535523642</v>
      </c>
    </row>
    <row r="361" spans="1:3">
      <c r="A361">
        <v>359</v>
      </c>
      <c r="B361">
        <v>9945218.734821118</v>
      </c>
      <c r="C361">
        <v>1575261.840343073</v>
      </c>
    </row>
    <row r="362" spans="1:3">
      <c r="A362">
        <v>360</v>
      </c>
      <c r="B362">
        <v>9945218.73550519</v>
      </c>
      <c r="C362">
        <v>1575265.361702597</v>
      </c>
    </row>
    <row r="363" spans="1:3">
      <c r="A363">
        <v>361</v>
      </c>
      <c r="B363">
        <v>9945218.73415022</v>
      </c>
      <c r="C363">
        <v>1575292.791877454</v>
      </c>
    </row>
    <row r="364" spans="1:3">
      <c r="A364">
        <v>362</v>
      </c>
      <c r="B364">
        <v>9945218.734452551</v>
      </c>
      <c r="C364">
        <v>1575293.162973315</v>
      </c>
    </row>
    <row r="365" spans="1:3">
      <c r="A365">
        <v>363</v>
      </c>
      <c r="B365">
        <v>9945218.733346269</v>
      </c>
      <c r="C365">
        <v>1575292.73930867</v>
      </c>
    </row>
    <row r="366" spans="1:3">
      <c r="A366">
        <v>364</v>
      </c>
      <c r="B366">
        <v>9945218.734095789</v>
      </c>
      <c r="C366">
        <v>1575291.251169249</v>
      </c>
    </row>
    <row r="367" spans="1:3">
      <c r="A367">
        <v>365</v>
      </c>
      <c r="B367">
        <v>9945218.733447209</v>
      </c>
      <c r="C367">
        <v>1575315.228249801</v>
      </c>
    </row>
    <row r="368" spans="1:3">
      <c r="A368">
        <v>366</v>
      </c>
      <c r="B368">
        <v>9945218.733751293</v>
      </c>
      <c r="C368">
        <v>1575301.127255393</v>
      </c>
    </row>
    <row r="369" spans="1:3">
      <c r="A369">
        <v>367</v>
      </c>
      <c r="B369">
        <v>9945218.731805019</v>
      </c>
      <c r="C369">
        <v>1575290.94644199</v>
      </c>
    </row>
    <row r="370" spans="1:3">
      <c r="A370">
        <v>368</v>
      </c>
      <c r="B370">
        <v>9945218.732991721</v>
      </c>
      <c r="C370">
        <v>1575287.335823454</v>
      </c>
    </row>
    <row r="371" spans="1:3">
      <c r="A371">
        <v>369</v>
      </c>
      <c r="B371">
        <v>9945218.732343985</v>
      </c>
      <c r="C371">
        <v>1575296.694824079</v>
      </c>
    </row>
    <row r="372" spans="1:3">
      <c r="A372">
        <v>370</v>
      </c>
      <c r="B372">
        <v>9945218.732421476</v>
      </c>
      <c r="C372">
        <v>1575296.327168767</v>
      </c>
    </row>
    <row r="373" spans="1:3">
      <c r="A373">
        <v>371</v>
      </c>
      <c r="B373">
        <v>9945218.73216911</v>
      </c>
      <c r="C373">
        <v>1575279.378686702</v>
      </c>
    </row>
    <row r="374" spans="1:3">
      <c r="A374">
        <v>372</v>
      </c>
      <c r="B374">
        <v>9945218.732332159</v>
      </c>
      <c r="C374">
        <v>1575290.921890397</v>
      </c>
    </row>
    <row r="375" spans="1:3">
      <c r="A375">
        <v>373</v>
      </c>
      <c r="B375">
        <v>9945218.731858052</v>
      </c>
      <c r="C375">
        <v>1575292.263262738</v>
      </c>
    </row>
    <row r="376" spans="1:3">
      <c r="A376">
        <v>374</v>
      </c>
      <c r="B376">
        <v>9945218.73167987</v>
      </c>
      <c r="C376">
        <v>1575288.830370798</v>
      </c>
    </row>
    <row r="377" spans="1:3">
      <c r="A377">
        <v>375</v>
      </c>
      <c r="B377">
        <v>9945218.731180601</v>
      </c>
      <c r="C377">
        <v>1575279.373206733</v>
      </c>
    </row>
    <row r="378" spans="1:3">
      <c r="A378">
        <v>376</v>
      </c>
      <c r="B378">
        <v>9945218.73092192</v>
      </c>
      <c r="C378">
        <v>1575283.382660242</v>
      </c>
    </row>
    <row r="379" spans="1:3">
      <c r="A379">
        <v>377</v>
      </c>
      <c r="B379">
        <v>9945218.730959715</v>
      </c>
      <c r="C379">
        <v>1575281.607514034</v>
      </c>
    </row>
    <row r="380" spans="1:3">
      <c r="A380">
        <v>378</v>
      </c>
      <c r="B380">
        <v>9945218.730926737</v>
      </c>
      <c r="C380">
        <v>1575279.676551801</v>
      </c>
    </row>
    <row r="381" spans="1:3">
      <c r="A381">
        <v>379</v>
      </c>
      <c r="B381">
        <v>9945218.731060723</v>
      </c>
      <c r="C381">
        <v>1575283.558760929</v>
      </c>
    </row>
    <row r="382" spans="1:3">
      <c r="A382">
        <v>380</v>
      </c>
      <c r="B382">
        <v>9945218.731069803</v>
      </c>
      <c r="C382">
        <v>1575281.43654058</v>
      </c>
    </row>
    <row r="383" spans="1:3">
      <c r="A383">
        <v>381</v>
      </c>
      <c r="B383">
        <v>9945218.730684189</v>
      </c>
      <c r="C383">
        <v>1575284.52180288</v>
      </c>
    </row>
    <row r="384" spans="1:3">
      <c r="A384">
        <v>382</v>
      </c>
      <c r="B384">
        <v>9945218.730462283</v>
      </c>
      <c r="C384">
        <v>1575284.243829101</v>
      </c>
    </row>
    <row r="385" spans="1:3">
      <c r="A385">
        <v>383</v>
      </c>
      <c r="B385">
        <v>9945218.730636273</v>
      </c>
      <c r="C385">
        <v>1575290.645496774</v>
      </c>
    </row>
    <row r="386" spans="1:3">
      <c r="A386">
        <v>384</v>
      </c>
      <c r="B386">
        <v>9945218.730583481</v>
      </c>
      <c r="C386">
        <v>1575278.829562118</v>
      </c>
    </row>
    <row r="387" spans="1:3">
      <c r="A387">
        <v>385</v>
      </c>
      <c r="B387">
        <v>9945218.730678776</v>
      </c>
      <c r="C387">
        <v>1575284.038310917</v>
      </c>
    </row>
    <row r="388" spans="1:3">
      <c r="A388">
        <v>386</v>
      </c>
      <c r="B388">
        <v>9945218.730511429</v>
      </c>
      <c r="C388">
        <v>1575287.166267673</v>
      </c>
    </row>
    <row r="389" spans="1:3">
      <c r="A389">
        <v>387</v>
      </c>
      <c r="B389">
        <v>9945218.730633989</v>
      </c>
      <c r="C389">
        <v>1575291.239991414</v>
      </c>
    </row>
    <row r="390" spans="1:3">
      <c r="A390">
        <v>388</v>
      </c>
      <c r="B390">
        <v>9945218.730364211</v>
      </c>
      <c r="C390">
        <v>1575276.096979064</v>
      </c>
    </row>
    <row r="391" spans="1:3">
      <c r="A391">
        <v>389</v>
      </c>
      <c r="B391">
        <v>9945218.730477154</v>
      </c>
      <c r="C391">
        <v>1575272.584040251</v>
      </c>
    </row>
    <row r="392" spans="1:3">
      <c r="A392">
        <v>390</v>
      </c>
      <c r="B392">
        <v>9945218.730353817</v>
      </c>
      <c r="C392">
        <v>1575276.243864214</v>
      </c>
    </row>
    <row r="393" spans="1:3">
      <c r="A393">
        <v>391</v>
      </c>
      <c r="B393">
        <v>9945218.730296168</v>
      </c>
      <c r="C393">
        <v>1575276.899394692</v>
      </c>
    </row>
    <row r="394" spans="1:3">
      <c r="A394">
        <v>392</v>
      </c>
      <c r="B394">
        <v>9945218.730367174</v>
      </c>
      <c r="C394">
        <v>1575277.983708667</v>
      </c>
    </row>
    <row r="395" spans="1:3">
      <c r="A395">
        <v>393</v>
      </c>
      <c r="B395">
        <v>9945218.730309922</v>
      </c>
      <c r="C395">
        <v>1575273.2038349</v>
      </c>
    </row>
    <row r="396" spans="1:3">
      <c r="A396">
        <v>394</v>
      </c>
      <c r="B396">
        <v>9945218.730336502</v>
      </c>
      <c r="C396">
        <v>1575277.235096339</v>
      </c>
    </row>
    <row r="397" spans="1:3">
      <c r="A397">
        <v>395</v>
      </c>
      <c r="B397">
        <v>9945218.730200816</v>
      </c>
      <c r="C397">
        <v>1575273.308231932</v>
      </c>
    </row>
    <row r="398" spans="1:3">
      <c r="A398">
        <v>396</v>
      </c>
      <c r="B398">
        <v>9945218.730086854</v>
      </c>
      <c r="C398">
        <v>1575273.816461748</v>
      </c>
    </row>
    <row r="399" spans="1:3">
      <c r="A399">
        <v>397</v>
      </c>
      <c r="B399">
        <v>9945218.730121335</v>
      </c>
      <c r="C399">
        <v>1575271.257132763</v>
      </c>
    </row>
    <row r="400" spans="1:3">
      <c r="A400">
        <v>398</v>
      </c>
      <c r="B400">
        <v>9945218.730058435</v>
      </c>
      <c r="C400">
        <v>1575272.507465926</v>
      </c>
    </row>
    <row r="401" spans="1:3">
      <c r="A401">
        <v>399</v>
      </c>
      <c r="B401">
        <v>9945218.730083477</v>
      </c>
      <c r="C401">
        <v>1575271.404558374</v>
      </c>
    </row>
    <row r="402" spans="1:3">
      <c r="A402">
        <v>400</v>
      </c>
      <c r="B402">
        <v>9945218.730089832</v>
      </c>
      <c r="C402">
        <v>1575277.631023894</v>
      </c>
    </row>
    <row r="403" spans="1:3">
      <c r="A403">
        <v>401</v>
      </c>
      <c r="B403">
        <v>9945218.730098832</v>
      </c>
      <c r="C403">
        <v>1575272.333983183</v>
      </c>
    </row>
    <row r="404" spans="1:3">
      <c r="A404">
        <v>402</v>
      </c>
      <c r="B404">
        <v>9945218.730050486</v>
      </c>
      <c r="C404">
        <v>1575268.384232591</v>
      </c>
    </row>
    <row r="405" spans="1:3">
      <c r="A405">
        <v>403</v>
      </c>
      <c r="B405">
        <v>9945218.730054542</v>
      </c>
      <c r="C405">
        <v>1575267.672688669</v>
      </c>
    </row>
    <row r="406" spans="1:3">
      <c r="A406">
        <v>404</v>
      </c>
      <c r="B406">
        <v>9945218.7300926</v>
      </c>
      <c r="C406">
        <v>1575268.964024186</v>
      </c>
    </row>
    <row r="407" spans="1:3">
      <c r="A407">
        <v>405</v>
      </c>
      <c r="B407">
        <v>9945218.730093116</v>
      </c>
      <c r="C407">
        <v>1575270.262146032</v>
      </c>
    </row>
    <row r="408" spans="1:3">
      <c r="A408">
        <v>406</v>
      </c>
      <c r="B408">
        <v>9945218.730116358</v>
      </c>
      <c r="C408">
        <v>1575267.605856162</v>
      </c>
    </row>
    <row r="409" spans="1:3">
      <c r="A409">
        <v>407</v>
      </c>
      <c r="B409">
        <v>9945218.730054788</v>
      </c>
      <c r="C409">
        <v>1575269.938519802</v>
      </c>
    </row>
    <row r="410" spans="1:3">
      <c r="A410">
        <v>408</v>
      </c>
      <c r="B410">
        <v>9945218.730100736</v>
      </c>
      <c r="C410">
        <v>1575269.734980886</v>
      </c>
    </row>
    <row r="411" spans="1:3">
      <c r="A411">
        <v>409</v>
      </c>
      <c r="B411">
        <v>9945218.7300668</v>
      </c>
      <c r="C411">
        <v>1575267.59104029</v>
      </c>
    </row>
    <row r="412" spans="1:3">
      <c r="A412">
        <v>410</v>
      </c>
      <c r="B412">
        <v>9945218.730071828</v>
      </c>
      <c r="C412">
        <v>1575266.969173986</v>
      </c>
    </row>
    <row r="413" spans="1:3">
      <c r="A413">
        <v>411</v>
      </c>
      <c r="B413">
        <v>9945218.730050527</v>
      </c>
      <c r="C413">
        <v>1575266.044167306</v>
      </c>
    </row>
    <row r="414" spans="1:3">
      <c r="A414">
        <v>412</v>
      </c>
      <c r="B414">
        <v>9945218.730059404</v>
      </c>
      <c r="C414">
        <v>1575267.834581857</v>
      </c>
    </row>
    <row r="415" spans="1:3">
      <c r="A415">
        <v>413</v>
      </c>
      <c r="B415">
        <v>9945218.730064828</v>
      </c>
      <c r="C415">
        <v>1575269.479288492</v>
      </c>
    </row>
    <row r="416" spans="1:3">
      <c r="A416">
        <v>414</v>
      </c>
      <c r="B416">
        <v>9945218.730036033</v>
      </c>
      <c r="C416">
        <v>1575269.744167194</v>
      </c>
    </row>
    <row r="417" spans="1:3">
      <c r="A417">
        <v>415</v>
      </c>
      <c r="B417">
        <v>9945218.73003266</v>
      </c>
      <c r="C417">
        <v>1575269.843678573</v>
      </c>
    </row>
    <row r="418" spans="1:3">
      <c r="A418">
        <v>416</v>
      </c>
      <c r="B418">
        <v>9945218.730035786</v>
      </c>
      <c r="C418">
        <v>1575269.932600472</v>
      </c>
    </row>
    <row r="419" spans="1:3">
      <c r="A419">
        <v>417</v>
      </c>
      <c r="B419">
        <v>9945218.730022706</v>
      </c>
      <c r="C419">
        <v>1575270.611618516</v>
      </c>
    </row>
    <row r="420" spans="1:3">
      <c r="A420">
        <v>418</v>
      </c>
      <c r="B420">
        <v>9945218.730026338</v>
      </c>
      <c r="C420">
        <v>1575272.277470847</v>
      </c>
    </row>
    <row r="421" spans="1:3">
      <c r="A421">
        <v>419</v>
      </c>
      <c r="B421">
        <v>9945218.730022404</v>
      </c>
      <c r="C421">
        <v>1575270.316106421</v>
      </c>
    </row>
    <row r="422" spans="1:3">
      <c r="A422">
        <v>420</v>
      </c>
      <c r="B422">
        <v>9945218.730019223</v>
      </c>
      <c r="C422">
        <v>1575270.977594086</v>
      </c>
    </row>
    <row r="423" spans="1:3">
      <c r="A423">
        <v>421</v>
      </c>
      <c r="B423">
        <v>9945218.730021711</v>
      </c>
      <c r="C423">
        <v>1575270.330430279</v>
      </c>
    </row>
    <row r="424" spans="1:3">
      <c r="A424">
        <v>422</v>
      </c>
      <c r="B424">
        <v>9945218.730012026</v>
      </c>
      <c r="C424">
        <v>1575270.246669797</v>
      </c>
    </row>
    <row r="425" spans="1:3">
      <c r="A425">
        <v>423</v>
      </c>
      <c r="B425">
        <v>9945218.730008949</v>
      </c>
      <c r="C425">
        <v>1575270.136525946</v>
      </c>
    </row>
    <row r="426" spans="1:3">
      <c r="A426">
        <v>424</v>
      </c>
      <c r="B426">
        <v>9945218.730010413</v>
      </c>
      <c r="C426">
        <v>1575269.877024746</v>
      </c>
    </row>
    <row r="427" spans="1:3">
      <c r="A427">
        <v>425</v>
      </c>
      <c r="B427">
        <v>9945218.730012393</v>
      </c>
      <c r="C427">
        <v>1575270.229866873</v>
      </c>
    </row>
    <row r="428" spans="1:3">
      <c r="A428">
        <v>426</v>
      </c>
      <c r="B428">
        <v>9945218.730007336</v>
      </c>
      <c r="C428">
        <v>1575269.82801654</v>
      </c>
    </row>
    <row r="429" spans="1:3">
      <c r="A429">
        <v>427</v>
      </c>
      <c r="B429">
        <v>9945218.730006963</v>
      </c>
      <c r="C429">
        <v>1575269.742000761</v>
      </c>
    </row>
    <row r="430" spans="1:3">
      <c r="A430">
        <v>428</v>
      </c>
      <c r="B430">
        <v>9945218.730008602</v>
      </c>
      <c r="C430">
        <v>1575270.177992988</v>
      </c>
    </row>
    <row r="431" spans="1:3">
      <c r="A431">
        <v>429</v>
      </c>
      <c r="B431">
        <v>9945218.730009988</v>
      </c>
      <c r="C431">
        <v>1575268.908831844</v>
      </c>
    </row>
    <row r="432" spans="1:3">
      <c r="A432">
        <v>430</v>
      </c>
      <c r="B432">
        <v>9945218.730007682</v>
      </c>
      <c r="C432">
        <v>1575270.40091225</v>
      </c>
    </row>
    <row r="433" spans="1:3">
      <c r="A433">
        <v>431</v>
      </c>
      <c r="B433">
        <v>9945218.730008811</v>
      </c>
      <c r="C433">
        <v>1575269.371354521</v>
      </c>
    </row>
    <row r="434" spans="1:3">
      <c r="A434">
        <v>432</v>
      </c>
      <c r="B434">
        <v>9945218.730010889</v>
      </c>
      <c r="C434">
        <v>1575268.700898106</v>
      </c>
    </row>
    <row r="435" spans="1:3">
      <c r="A435">
        <v>433</v>
      </c>
      <c r="B435">
        <v>9945218.730006188</v>
      </c>
      <c r="C435">
        <v>1575269.38253309</v>
      </c>
    </row>
    <row r="436" spans="1:3">
      <c r="A436">
        <v>434</v>
      </c>
      <c r="B436">
        <v>9945218.730009034</v>
      </c>
      <c r="C436">
        <v>1575269.973617858</v>
      </c>
    </row>
    <row r="437" spans="1:3">
      <c r="A437">
        <v>435</v>
      </c>
      <c r="B437">
        <v>9945218.73000692</v>
      </c>
      <c r="C437">
        <v>1575270.148943877</v>
      </c>
    </row>
    <row r="438" spans="1:3">
      <c r="A438">
        <v>436</v>
      </c>
      <c r="B438">
        <v>9945218.730009422</v>
      </c>
      <c r="C438">
        <v>1575269.26726942</v>
      </c>
    </row>
    <row r="439" spans="1:3">
      <c r="A439">
        <v>437</v>
      </c>
      <c r="B439">
        <v>9945218.73000709</v>
      </c>
      <c r="C439">
        <v>1575269.505337901</v>
      </c>
    </row>
    <row r="440" spans="1:3">
      <c r="A440">
        <v>438</v>
      </c>
      <c r="B440">
        <v>9945218.730006911</v>
      </c>
      <c r="C440">
        <v>1575269.421521194</v>
      </c>
    </row>
    <row r="441" spans="1:3">
      <c r="A441">
        <v>439</v>
      </c>
      <c r="B441">
        <v>9945218.730005983</v>
      </c>
      <c r="C441">
        <v>1575269.644853405</v>
      </c>
    </row>
    <row r="442" spans="1:3">
      <c r="A442">
        <v>440</v>
      </c>
      <c r="B442">
        <v>9945218.73000671</v>
      </c>
      <c r="C442">
        <v>1575269.462366738</v>
      </c>
    </row>
    <row r="443" spans="1:3">
      <c r="A443">
        <v>441</v>
      </c>
      <c r="B443">
        <v>9945218.730005827</v>
      </c>
      <c r="C443">
        <v>1575269.446917968</v>
      </c>
    </row>
    <row r="444" spans="1:3">
      <c r="A444">
        <v>442</v>
      </c>
      <c r="B444">
        <v>9945218.730006563</v>
      </c>
      <c r="C444">
        <v>1575269.28718155</v>
      </c>
    </row>
    <row r="445" spans="1:3">
      <c r="A445">
        <v>443</v>
      </c>
      <c r="B445">
        <v>9945218.730004964</v>
      </c>
      <c r="C445">
        <v>1575269.621574511</v>
      </c>
    </row>
    <row r="446" spans="1:3">
      <c r="A446">
        <v>444</v>
      </c>
      <c r="B446">
        <v>9945218.730004637</v>
      </c>
      <c r="C446">
        <v>1575269.958478101</v>
      </c>
    </row>
    <row r="447" spans="1:3">
      <c r="A447">
        <v>445</v>
      </c>
      <c r="B447">
        <v>9945218.730004832</v>
      </c>
      <c r="C447">
        <v>1575269.888074407</v>
      </c>
    </row>
    <row r="448" spans="1:3">
      <c r="A448">
        <v>446</v>
      </c>
      <c r="B448">
        <v>9945218.730005046</v>
      </c>
      <c r="C448">
        <v>1575269.800601932</v>
      </c>
    </row>
    <row r="449" spans="1:3">
      <c r="A449">
        <v>447</v>
      </c>
      <c r="B449">
        <v>9945218.730004735</v>
      </c>
      <c r="C449">
        <v>1575269.811835459</v>
      </c>
    </row>
    <row r="450" spans="1:3">
      <c r="A450">
        <v>448</v>
      </c>
      <c r="B450">
        <v>9945218.730003953</v>
      </c>
      <c r="C450">
        <v>1575270.713943532</v>
      </c>
    </row>
    <row r="451" spans="1:3">
      <c r="A451">
        <v>449</v>
      </c>
      <c r="B451">
        <v>9945218.730003946</v>
      </c>
      <c r="C451">
        <v>1575270.745409833</v>
      </c>
    </row>
    <row r="452" spans="1:3">
      <c r="A452">
        <v>450</v>
      </c>
      <c r="B452">
        <v>9945218.730004944</v>
      </c>
      <c r="C452">
        <v>1575271.408003662</v>
      </c>
    </row>
    <row r="453" spans="1:3">
      <c r="A453">
        <v>451</v>
      </c>
      <c r="B453">
        <v>9945218.730004311</v>
      </c>
      <c r="C453">
        <v>1575270.849801702</v>
      </c>
    </row>
    <row r="454" spans="1:3">
      <c r="A454">
        <v>452</v>
      </c>
      <c r="B454">
        <v>9945218.730004458</v>
      </c>
      <c r="C454">
        <v>1575270.65447268</v>
      </c>
    </row>
    <row r="455" spans="1:3">
      <c r="A455">
        <v>453</v>
      </c>
      <c r="B455">
        <v>9945218.730004368</v>
      </c>
      <c r="C455">
        <v>1575270.630107399</v>
      </c>
    </row>
    <row r="456" spans="1:3">
      <c r="A456">
        <v>454</v>
      </c>
      <c r="B456">
        <v>9945218.730004795</v>
      </c>
      <c r="C456">
        <v>1575270.861376808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5310870.310412257</v>
      </c>
      <c r="C2">
        <v>2503344.477092421</v>
      </c>
    </row>
    <row r="3" spans="1:3">
      <c r="A3">
        <v>1</v>
      </c>
      <c r="B3">
        <v>30844687.18815704</v>
      </c>
      <c r="C3">
        <v>2503344.477092421</v>
      </c>
    </row>
    <row r="4" spans="1:3">
      <c r="A4">
        <v>2</v>
      </c>
      <c r="B4">
        <v>30591421.43785353</v>
      </c>
      <c r="C4">
        <v>2503344.477092421</v>
      </c>
    </row>
    <row r="5" spans="1:3">
      <c r="A5">
        <v>3</v>
      </c>
      <c r="B5">
        <v>30336609.23357828</v>
      </c>
      <c r="C5">
        <v>2503344.477092421</v>
      </c>
    </row>
    <row r="6" spans="1:3">
      <c r="A6">
        <v>4</v>
      </c>
      <c r="B6">
        <v>30087782.95749933</v>
      </c>
      <c r="C6">
        <v>2503344.477092421</v>
      </c>
    </row>
    <row r="7" spans="1:3">
      <c r="A7">
        <v>5</v>
      </c>
      <c r="B7">
        <v>29848953.93325762</v>
      </c>
      <c r="C7">
        <v>2503344.477092421</v>
      </c>
    </row>
    <row r="8" spans="1:3">
      <c r="A8">
        <v>6</v>
      </c>
      <c r="B8">
        <v>29615962.51119992</v>
      </c>
      <c r="C8">
        <v>2503344.477092421</v>
      </c>
    </row>
    <row r="9" spans="1:3">
      <c r="A9">
        <v>7</v>
      </c>
      <c r="B9">
        <v>29385386.94270673</v>
      </c>
      <c r="C9">
        <v>2503344.477092421</v>
      </c>
    </row>
    <row r="10" spans="1:3">
      <c r="A10">
        <v>8</v>
      </c>
      <c r="B10">
        <v>29157742.96775253</v>
      </c>
      <c r="C10">
        <v>2503344.477092421</v>
      </c>
    </row>
    <row r="11" spans="1:3">
      <c r="A11">
        <v>9</v>
      </c>
      <c r="B11">
        <v>28894522.73707683</v>
      </c>
      <c r="C11">
        <v>2503344.477092421</v>
      </c>
    </row>
    <row r="12" spans="1:3">
      <c r="A12">
        <v>10</v>
      </c>
      <c r="B12">
        <v>28642806.34411056</v>
      </c>
      <c r="C12">
        <v>2503344.477092421</v>
      </c>
    </row>
    <row r="13" spans="1:3">
      <c r="A13">
        <v>11</v>
      </c>
      <c r="B13">
        <v>28410308.1183476</v>
      </c>
      <c r="C13">
        <v>2503344.477092421</v>
      </c>
    </row>
    <row r="14" spans="1:3">
      <c r="A14">
        <v>12</v>
      </c>
      <c r="B14">
        <v>16679810.60999668</v>
      </c>
      <c r="C14">
        <v>2503344.477092421</v>
      </c>
    </row>
    <row r="15" spans="1:3">
      <c r="A15">
        <v>13</v>
      </c>
      <c r="B15">
        <v>12731002.68913125</v>
      </c>
      <c r="C15">
        <v>2503344.477092421</v>
      </c>
    </row>
    <row r="16" spans="1:3">
      <c r="A16">
        <v>14</v>
      </c>
      <c r="B16">
        <v>11837316.24457109</v>
      </c>
      <c r="C16">
        <v>2503344.477092421</v>
      </c>
    </row>
    <row r="17" spans="1:3">
      <c r="A17">
        <v>15</v>
      </c>
      <c r="B17">
        <v>11193044.23583607</v>
      </c>
      <c r="C17">
        <v>2503344.477092421</v>
      </c>
    </row>
    <row r="18" spans="1:3">
      <c r="A18">
        <v>16</v>
      </c>
      <c r="B18">
        <v>11212560.54096966</v>
      </c>
      <c r="C18">
        <v>2503344.477092421</v>
      </c>
    </row>
    <row r="19" spans="1:3">
      <c r="A19">
        <v>17</v>
      </c>
      <c r="B19">
        <v>10701277.56459098</v>
      </c>
      <c r="C19">
        <v>2503344.477092421</v>
      </c>
    </row>
    <row r="20" spans="1:3">
      <c r="A20">
        <v>18</v>
      </c>
      <c r="B20">
        <v>10715010.50127111</v>
      </c>
      <c r="C20">
        <v>2503344.477092421</v>
      </c>
    </row>
    <row r="21" spans="1:3">
      <c r="A21">
        <v>19</v>
      </c>
      <c r="B21">
        <v>10300816.77272053</v>
      </c>
      <c r="C21">
        <v>2503344.477092421</v>
      </c>
    </row>
    <row r="22" spans="1:3">
      <c r="A22">
        <v>20</v>
      </c>
      <c r="B22">
        <v>10309441.7579332</v>
      </c>
      <c r="C22">
        <v>2503344.477092421</v>
      </c>
    </row>
    <row r="23" spans="1:3">
      <c r="A23">
        <v>21</v>
      </c>
      <c r="B23">
        <v>10164323.01566895</v>
      </c>
      <c r="C23">
        <v>2503344.477092421</v>
      </c>
    </row>
    <row r="24" spans="1:3">
      <c r="A24">
        <v>22</v>
      </c>
      <c r="B24">
        <v>10308349.18463841</v>
      </c>
      <c r="C24">
        <v>2503344.477092421</v>
      </c>
    </row>
    <row r="25" spans="1:3">
      <c r="A25">
        <v>23</v>
      </c>
      <c r="B25">
        <v>10161496.92154198</v>
      </c>
      <c r="C25">
        <v>2503344.477092421</v>
      </c>
    </row>
    <row r="26" spans="1:3">
      <c r="A26">
        <v>24</v>
      </c>
      <c r="B26">
        <v>9739431.034684913</v>
      </c>
      <c r="C26">
        <v>2503344.477092421</v>
      </c>
    </row>
    <row r="27" spans="1:3">
      <c r="A27">
        <v>25</v>
      </c>
      <c r="B27">
        <v>8795917.062049963</v>
      </c>
      <c r="C27">
        <v>2503344.477092421</v>
      </c>
    </row>
    <row r="28" spans="1:3">
      <c r="A28">
        <v>26</v>
      </c>
      <c r="B28">
        <v>8173297.077023978</v>
      </c>
      <c r="C28">
        <v>2503344.477092421</v>
      </c>
    </row>
    <row r="29" spans="1:3">
      <c r="A29">
        <v>27</v>
      </c>
      <c r="B29">
        <v>7722950.118219178</v>
      </c>
      <c r="C29">
        <v>2503344.477092421</v>
      </c>
    </row>
    <row r="30" spans="1:3">
      <c r="A30">
        <v>28</v>
      </c>
      <c r="B30">
        <v>7472664.208549292</v>
      </c>
      <c r="C30">
        <v>2503344.477092421</v>
      </c>
    </row>
    <row r="31" spans="1:3">
      <c r="A31">
        <v>29</v>
      </c>
      <c r="B31">
        <v>7431345.331076491</v>
      </c>
      <c r="C31">
        <v>2503344.477092421</v>
      </c>
    </row>
    <row r="32" spans="1:3">
      <c r="A32">
        <v>30</v>
      </c>
      <c r="B32">
        <v>7444547.51610409</v>
      </c>
      <c r="C32">
        <v>2503344.477092421</v>
      </c>
    </row>
    <row r="33" spans="1:3">
      <c r="A33">
        <v>31</v>
      </c>
      <c r="B33">
        <v>7180633.408737159</v>
      </c>
      <c r="C33">
        <v>2503344.477092421</v>
      </c>
    </row>
    <row r="34" spans="1:3">
      <c r="A34">
        <v>32</v>
      </c>
      <c r="B34">
        <v>7015563.745796344</v>
      </c>
      <c r="C34">
        <v>2503344.477092421</v>
      </c>
    </row>
    <row r="35" spans="1:3">
      <c r="A35">
        <v>33</v>
      </c>
      <c r="B35">
        <v>7017709.337813728</v>
      </c>
      <c r="C35">
        <v>2503344.477092421</v>
      </c>
    </row>
    <row r="36" spans="1:3">
      <c r="A36">
        <v>34</v>
      </c>
      <c r="B36">
        <v>6831706.484046433</v>
      </c>
      <c r="C36">
        <v>2503344.477092421</v>
      </c>
    </row>
    <row r="37" spans="1:3">
      <c r="A37">
        <v>35</v>
      </c>
      <c r="B37">
        <v>6846773.432443879</v>
      </c>
      <c r="C37">
        <v>2503344.477092421</v>
      </c>
    </row>
    <row r="38" spans="1:3">
      <c r="A38">
        <v>36</v>
      </c>
      <c r="B38">
        <v>6707146.152292588</v>
      </c>
      <c r="C38">
        <v>2503344.477092421</v>
      </c>
    </row>
    <row r="39" spans="1:3">
      <c r="A39">
        <v>37</v>
      </c>
      <c r="B39">
        <v>6636962.499350278</v>
      </c>
      <c r="C39">
        <v>2503344.477092421</v>
      </c>
    </row>
    <row r="40" spans="1:3">
      <c r="A40">
        <v>38</v>
      </c>
      <c r="B40">
        <v>6353668.958747081</v>
      </c>
      <c r="C40">
        <v>2503344.477092421</v>
      </c>
    </row>
    <row r="41" spans="1:3">
      <c r="A41">
        <v>39</v>
      </c>
      <c r="B41">
        <v>6145247.324821445</v>
      </c>
      <c r="C41">
        <v>2503344.477092421</v>
      </c>
    </row>
    <row r="42" spans="1:3">
      <c r="A42">
        <v>40</v>
      </c>
      <c r="B42">
        <v>5909965.67243294</v>
      </c>
      <c r="C42">
        <v>2503344.477092421</v>
      </c>
    </row>
    <row r="43" spans="1:3">
      <c r="A43">
        <v>41</v>
      </c>
      <c r="B43">
        <v>5757240.766837957</v>
      </c>
      <c r="C43">
        <v>2503344.477092421</v>
      </c>
    </row>
    <row r="44" spans="1:3">
      <c r="A44">
        <v>42</v>
      </c>
      <c r="B44">
        <v>5686224.155153564</v>
      </c>
      <c r="C44">
        <v>2503344.477092421</v>
      </c>
    </row>
    <row r="45" spans="1:3">
      <c r="A45">
        <v>43</v>
      </c>
      <c r="B45">
        <v>5629085.310962901</v>
      </c>
      <c r="C45">
        <v>2503344.477092421</v>
      </c>
    </row>
    <row r="46" spans="1:3">
      <c r="A46">
        <v>44</v>
      </c>
      <c r="B46">
        <v>5620026.796478485</v>
      </c>
      <c r="C46">
        <v>2503344.477092421</v>
      </c>
    </row>
    <row r="47" spans="1:3">
      <c r="A47">
        <v>45</v>
      </c>
      <c r="B47">
        <v>5561411.497097227</v>
      </c>
      <c r="C47">
        <v>2503344.477092421</v>
      </c>
    </row>
    <row r="48" spans="1:3">
      <c r="A48">
        <v>46</v>
      </c>
      <c r="B48">
        <v>5498014.566855451</v>
      </c>
      <c r="C48">
        <v>2503344.477092421</v>
      </c>
    </row>
    <row r="49" spans="1:3">
      <c r="A49">
        <v>47</v>
      </c>
      <c r="B49">
        <v>5462235.628400037</v>
      </c>
      <c r="C49">
        <v>2503344.477092421</v>
      </c>
    </row>
    <row r="50" spans="1:3">
      <c r="A50">
        <v>48</v>
      </c>
      <c r="B50">
        <v>5472715.899732712</v>
      </c>
      <c r="C50">
        <v>2503344.477092421</v>
      </c>
    </row>
    <row r="51" spans="1:3">
      <c r="A51">
        <v>49</v>
      </c>
      <c r="B51">
        <v>5487857.597571515</v>
      </c>
      <c r="C51">
        <v>2503344.477092421</v>
      </c>
    </row>
    <row r="52" spans="1:3">
      <c r="A52">
        <v>50</v>
      </c>
      <c r="B52">
        <v>5489394.497268352</v>
      </c>
      <c r="C52">
        <v>2503344.477092421</v>
      </c>
    </row>
    <row r="53" spans="1:3">
      <c r="A53">
        <v>51</v>
      </c>
      <c r="B53">
        <v>5326825.08283069</v>
      </c>
      <c r="C53">
        <v>2503344.477092421</v>
      </c>
    </row>
    <row r="54" spans="1:3">
      <c r="A54">
        <v>52</v>
      </c>
      <c r="B54">
        <v>5218321.972256816</v>
      </c>
      <c r="C54">
        <v>2503344.477092421</v>
      </c>
    </row>
    <row r="55" spans="1:3">
      <c r="A55">
        <v>53</v>
      </c>
      <c r="B55">
        <v>5105120.674751868</v>
      </c>
      <c r="C55">
        <v>2503344.477092421</v>
      </c>
    </row>
    <row r="56" spans="1:3">
      <c r="A56">
        <v>54</v>
      </c>
      <c r="B56">
        <v>5025564.565395905</v>
      </c>
      <c r="C56">
        <v>2503344.477092421</v>
      </c>
    </row>
    <row r="57" spans="1:3">
      <c r="A57">
        <v>55</v>
      </c>
      <c r="B57">
        <v>4993118.230964816</v>
      </c>
      <c r="C57">
        <v>2503344.477092421</v>
      </c>
    </row>
    <row r="58" spans="1:3">
      <c r="A58">
        <v>56</v>
      </c>
      <c r="B58">
        <v>4954199.598206253</v>
      </c>
      <c r="C58">
        <v>2503344.477092421</v>
      </c>
    </row>
    <row r="59" spans="1:3">
      <c r="A59">
        <v>57</v>
      </c>
      <c r="B59">
        <v>4857190.26009425</v>
      </c>
      <c r="C59">
        <v>2503344.477092421</v>
      </c>
    </row>
    <row r="60" spans="1:3">
      <c r="A60">
        <v>58</v>
      </c>
      <c r="B60">
        <v>4793944.157043261</v>
      </c>
      <c r="C60">
        <v>2503344.477092421</v>
      </c>
    </row>
    <row r="61" spans="1:3">
      <c r="A61">
        <v>59</v>
      </c>
      <c r="B61">
        <v>4770777.062642073</v>
      </c>
      <c r="C61">
        <v>2503344.477092421</v>
      </c>
    </row>
    <row r="62" spans="1:3">
      <c r="A62">
        <v>60</v>
      </c>
      <c r="B62">
        <v>4779208.872543278</v>
      </c>
      <c r="C62">
        <v>2503344.477092421</v>
      </c>
    </row>
    <row r="63" spans="1:3">
      <c r="A63">
        <v>61</v>
      </c>
      <c r="B63">
        <v>4728608.497966318</v>
      </c>
      <c r="C63">
        <v>2503344.477092421</v>
      </c>
    </row>
    <row r="64" spans="1:3">
      <c r="A64">
        <v>62</v>
      </c>
      <c r="B64">
        <v>4733306.614013628</v>
      </c>
      <c r="C64">
        <v>2503344.477092421</v>
      </c>
    </row>
    <row r="65" spans="1:3">
      <c r="A65">
        <v>63</v>
      </c>
      <c r="B65">
        <v>4657567.707765954</v>
      </c>
      <c r="C65">
        <v>2503344.477092421</v>
      </c>
    </row>
    <row r="66" spans="1:3">
      <c r="A66">
        <v>64</v>
      </c>
      <c r="B66">
        <v>4579143.215930745</v>
      </c>
      <c r="C66">
        <v>2503344.477092421</v>
      </c>
    </row>
    <row r="67" spans="1:3">
      <c r="A67">
        <v>65</v>
      </c>
      <c r="B67">
        <v>4506131.035371717</v>
      </c>
      <c r="C67">
        <v>2503344.477092421</v>
      </c>
    </row>
    <row r="68" spans="1:3">
      <c r="A68">
        <v>66</v>
      </c>
      <c r="B68">
        <v>4452302.443175814</v>
      </c>
      <c r="C68">
        <v>2503344.477092421</v>
      </c>
    </row>
    <row r="69" spans="1:3">
      <c r="A69">
        <v>67</v>
      </c>
      <c r="B69">
        <v>4407481.53646453</v>
      </c>
      <c r="C69">
        <v>2503344.477092421</v>
      </c>
    </row>
    <row r="70" spans="1:3">
      <c r="A70">
        <v>68</v>
      </c>
      <c r="B70">
        <v>4371648.213208062</v>
      </c>
      <c r="C70">
        <v>2503344.477092421</v>
      </c>
    </row>
    <row r="71" spans="1:3">
      <c r="A71">
        <v>69</v>
      </c>
      <c r="B71">
        <v>4325891.909419533</v>
      </c>
      <c r="C71">
        <v>2503344.477092421</v>
      </c>
    </row>
    <row r="72" spans="1:3">
      <c r="A72">
        <v>70</v>
      </c>
      <c r="B72">
        <v>4286239.928135994</v>
      </c>
      <c r="C72">
        <v>2503344.477092421</v>
      </c>
    </row>
    <row r="73" spans="1:3">
      <c r="A73">
        <v>71</v>
      </c>
      <c r="B73">
        <v>4268339.633549486</v>
      </c>
      <c r="C73">
        <v>2503344.477092421</v>
      </c>
    </row>
    <row r="74" spans="1:3">
      <c r="A74">
        <v>72</v>
      </c>
      <c r="B74">
        <v>4274059.984248904</v>
      </c>
      <c r="C74">
        <v>2503344.477092421</v>
      </c>
    </row>
    <row r="75" spans="1:3">
      <c r="A75">
        <v>73</v>
      </c>
      <c r="B75">
        <v>4263160.991413194</v>
      </c>
      <c r="C75">
        <v>2503344.477092421</v>
      </c>
    </row>
    <row r="76" spans="1:3">
      <c r="A76">
        <v>74</v>
      </c>
      <c r="B76">
        <v>4262221.754905015</v>
      </c>
      <c r="C76">
        <v>2503344.477092421</v>
      </c>
    </row>
    <row r="77" spans="1:3">
      <c r="A77">
        <v>75</v>
      </c>
      <c r="B77">
        <v>4202883.989582496</v>
      </c>
      <c r="C77">
        <v>2503344.477092421</v>
      </c>
    </row>
    <row r="78" spans="1:3">
      <c r="A78">
        <v>76</v>
      </c>
      <c r="B78">
        <v>4170666.572677653</v>
      </c>
      <c r="C78">
        <v>2503344.477092421</v>
      </c>
    </row>
    <row r="79" spans="1:3">
      <c r="A79">
        <v>77</v>
      </c>
      <c r="B79">
        <v>4126699.589785472</v>
      </c>
      <c r="C79">
        <v>2503344.477092421</v>
      </c>
    </row>
    <row r="80" spans="1:3">
      <c r="A80">
        <v>78</v>
      </c>
      <c r="B80">
        <v>4085609.218915396</v>
      </c>
      <c r="C80">
        <v>2503344.477092421</v>
      </c>
    </row>
    <row r="81" spans="1:3">
      <c r="A81">
        <v>79</v>
      </c>
      <c r="B81">
        <v>4061037.99327101</v>
      </c>
      <c r="C81">
        <v>2503344.477092421</v>
      </c>
    </row>
    <row r="82" spans="1:3">
      <c r="A82">
        <v>80</v>
      </c>
      <c r="B82">
        <v>4037039.86821822</v>
      </c>
      <c r="C82">
        <v>2503344.477092421</v>
      </c>
    </row>
    <row r="83" spans="1:3">
      <c r="A83">
        <v>81</v>
      </c>
      <c r="B83">
        <v>3993370.828296827</v>
      </c>
      <c r="C83">
        <v>2503344.477092421</v>
      </c>
    </row>
    <row r="84" spans="1:3">
      <c r="A84">
        <v>82</v>
      </c>
      <c r="B84">
        <v>3961058.229451584</v>
      </c>
      <c r="C84">
        <v>2503344.477092421</v>
      </c>
    </row>
    <row r="85" spans="1:3">
      <c r="A85">
        <v>83</v>
      </c>
      <c r="B85">
        <v>3948198.061843962</v>
      </c>
      <c r="C85">
        <v>2503344.477092421</v>
      </c>
    </row>
    <row r="86" spans="1:3">
      <c r="A86">
        <v>84</v>
      </c>
      <c r="B86">
        <v>3935578.506378714</v>
      </c>
      <c r="C86">
        <v>2503344.477092421</v>
      </c>
    </row>
    <row r="87" spans="1:3">
      <c r="A87">
        <v>85</v>
      </c>
      <c r="B87">
        <v>3932081.40689437</v>
      </c>
      <c r="C87">
        <v>2503344.477092421</v>
      </c>
    </row>
    <row r="88" spans="1:3">
      <c r="A88">
        <v>86</v>
      </c>
      <c r="B88">
        <v>3908999.868052852</v>
      </c>
      <c r="C88">
        <v>2503344.477092421</v>
      </c>
    </row>
    <row r="89" spans="1:3">
      <c r="A89">
        <v>87</v>
      </c>
      <c r="B89">
        <v>3882632.794678428</v>
      </c>
      <c r="C89">
        <v>2503344.477092421</v>
      </c>
    </row>
    <row r="90" spans="1:3">
      <c r="A90">
        <v>88</v>
      </c>
      <c r="B90">
        <v>3852474.012604429</v>
      </c>
      <c r="C90">
        <v>2503344.477092421</v>
      </c>
    </row>
    <row r="91" spans="1:3">
      <c r="A91">
        <v>89</v>
      </c>
      <c r="B91">
        <v>3820985.126425442</v>
      </c>
      <c r="C91">
        <v>2503344.477092421</v>
      </c>
    </row>
    <row r="92" spans="1:3">
      <c r="A92">
        <v>90</v>
      </c>
      <c r="B92">
        <v>3794102.949522652</v>
      </c>
      <c r="C92">
        <v>2503344.477092421</v>
      </c>
    </row>
    <row r="93" spans="1:3">
      <c r="A93">
        <v>91</v>
      </c>
      <c r="B93">
        <v>3770181.601863415</v>
      </c>
      <c r="C93">
        <v>2503344.477092421</v>
      </c>
    </row>
    <row r="94" spans="1:3">
      <c r="A94">
        <v>92</v>
      </c>
      <c r="B94">
        <v>3750114.84872315</v>
      </c>
      <c r="C94">
        <v>2503344.477092421</v>
      </c>
    </row>
    <row r="95" spans="1:3">
      <c r="A95">
        <v>93</v>
      </c>
      <c r="B95">
        <v>3725137.114762395</v>
      </c>
      <c r="C95">
        <v>2503344.477092421</v>
      </c>
    </row>
    <row r="96" spans="1:3">
      <c r="A96">
        <v>94</v>
      </c>
      <c r="B96">
        <v>3702379.311689524</v>
      </c>
      <c r="C96">
        <v>2503344.477092421</v>
      </c>
    </row>
    <row r="97" spans="1:3">
      <c r="A97">
        <v>95</v>
      </c>
      <c r="B97">
        <v>3678333.871444507</v>
      </c>
      <c r="C97">
        <v>2503344.477092421</v>
      </c>
    </row>
    <row r="98" spans="1:3">
      <c r="A98">
        <v>96</v>
      </c>
      <c r="B98">
        <v>3666958.217787453</v>
      </c>
      <c r="C98">
        <v>2503344.477092421</v>
      </c>
    </row>
    <row r="99" spans="1:3">
      <c r="A99">
        <v>97</v>
      </c>
      <c r="B99">
        <v>3663386.505577636</v>
      </c>
      <c r="C99">
        <v>2503344.477092421</v>
      </c>
    </row>
    <row r="100" spans="1:3">
      <c r="A100">
        <v>98</v>
      </c>
      <c r="B100">
        <v>3664070.336014994</v>
      </c>
      <c r="C100">
        <v>2503344.477092421</v>
      </c>
    </row>
    <row r="101" spans="1:3">
      <c r="A101">
        <v>99</v>
      </c>
      <c r="B101">
        <v>3637867.996930635</v>
      </c>
      <c r="C101">
        <v>2503344.477092421</v>
      </c>
    </row>
    <row r="102" spans="1:3">
      <c r="A102">
        <v>100</v>
      </c>
      <c r="B102">
        <v>3622552.144707027</v>
      </c>
      <c r="C102">
        <v>2503344.477092421</v>
      </c>
    </row>
    <row r="103" spans="1:3">
      <c r="A103">
        <v>101</v>
      </c>
      <c r="B103">
        <v>3601357.48502539</v>
      </c>
      <c r="C103">
        <v>2503344.477092421</v>
      </c>
    </row>
    <row r="104" spans="1:3">
      <c r="A104">
        <v>102</v>
      </c>
      <c r="B104">
        <v>3580780.124941651</v>
      </c>
      <c r="C104">
        <v>2503344.477092421</v>
      </c>
    </row>
    <row r="105" spans="1:3">
      <c r="A105">
        <v>103</v>
      </c>
      <c r="B105">
        <v>3567866.969096168</v>
      </c>
      <c r="C105">
        <v>2503344.477092421</v>
      </c>
    </row>
    <row r="106" spans="1:3">
      <c r="A106">
        <v>104</v>
      </c>
      <c r="B106">
        <v>3556051.597166157</v>
      </c>
      <c r="C106">
        <v>2503344.477092421</v>
      </c>
    </row>
    <row r="107" spans="1:3">
      <c r="A107">
        <v>105</v>
      </c>
      <c r="B107">
        <v>3533449.286952867</v>
      </c>
      <c r="C107">
        <v>2503344.477092421</v>
      </c>
    </row>
    <row r="108" spans="1:3">
      <c r="A108">
        <v>106</v>
      </c>
      <c r="B108">
        <v>3514104.811931008</v>
      </c>
      <c r="C108">
        <v>2503344.477092421</v>
      </c>
    </row>
    <row r="109" spans="1:3">
      <c r="A109">
        <v>107</v>
      </c>
      <c r="B109">
        <v>3503659.133188185</v>
      </c>
      <c r="C109">
        <v>2503344.477092421</v>
      </c>
    </row>
    <row r="110" spans="1:3">
      <c r="A110">
        <v>108</v>
      </c>
      <c r="B110">
        <v>3495019.561265728</v>
      </c>
      <c r="C110">
        <v>2503344.477092421</v>
      </c>
    </row>
    <row r="111" spans="1:3">
      <c r="A111">
        <v>109</v>
      </c>
      <c r="B111">
        <v>3483983.75586471</v>
      </c>
      <c r="C111">
        <v>2503344.477092421</v>
      </c>
    </row>
    <row r="112" spans="1:3">
      <c r="A112">
        <v>110</v>
      </c>
      <c r="B112">
        <v>3471494.715494752</v>
      </c>
      <c r="C112">
        <v>2503344.477092421</v>
      </c>
    </row>
    <row r="113" spans="1:3">
      <c r="A113">
        <v>111</v>
      </c>
      <c r="B113">
        <v>3456189.385499454</v>
      </c>
      <c r="C113">
        <v>2503344.477092421</v>
      </c>
    </row>
    <row r="114" spans="1:3">
      <c r="A114">
        <v>112</v>
      </c>
      <c r="B114">
        <v>3440417.932124388</v>
      </c>
      <c r="C114">
        <v>2503344.477092421</v>
      </c>
    </row>
    <row r="115" spans="1:3">
      <c r="A115">
        <v>113</v>
      </c>
      <c r="B115">
        <v>3423835.128390324</v>
      </c>
      <c r="C115">
        <v>2503344.477092421</v>
      </c>
    </row>
    <row r="116" spans="1:3">
      <c r="A116">
        <v>114</v>
      </c>
      <c r="B116">
        <v>3409469.449433442</v>
      </c>
      <c r="C116">
        <v>2503344.477092421</v>
      </c>
    </row>
    <row r="117" spans="1:3">
      <c r="A117">
        <v>115</v>
      </c>
      <c r="B117">
        <v>3397036.3610989</v>
      </c>
      <c r="C117">
        <v>2503344.477092421</v>
      </c>
    </row>
    <row r="118" spans="1:3">
      <c r="A118">
        <v>116</v>
      </c>
      <c r="B118">
        <v>3386788.154051765</v>
      </c>
      <c r="C118">
        <v>2503344.477092421</v>
      </c>
    </row>
    <row r="119" spans="1:3">
      <c r="A119">
        <v>117</v>
      </c>
      <c r="B119">
        <v>3372809.846218326</v>
      </c>
      <c r="C119">
        <v>2503344.477092421</v>
      </c>
    </row>
    <row r="120" spans="1:3">
      <c r="A120">
        <v>118</v>
      </c>
      <c r="B120">
        <v>3359189.149302321</v>
      </c>
      <c r="C120">
        <v>2503344.477092421</v>
      </c>
    </row>
    <row r="121" spans="1:3">
      <c r="A121">
        <v>119</v>
      </c>
      <c r="B121">
        <v>3344729.369055011</v>
      </c>
      <c r="C121">
        <v>2503344.477092421</v>
      </c>
    </row>
    <row r="122" spans="1:3">
      <c r="A122">
        <v>120</v>
      </c>
      <c r="B122">
        <v>3336972.988247081</v>
      </c>
      <c r="C122">
        <v>2503344.477092421</v>
      </c>
    </row>
    <row r="123" spans="1:3">
      <c r="A123">
        <v>121</v>
      </c>
      <c r="B123">
        <v>3333622.186318283</v>
      </c>
      <c r="C123">
        <v>2503344.477092421</v>
      </c>
    </row>
    <row r="124" spans="1:3">
      <c r="A124">
        <v>122</v>
      </c>
      <c r="B124">
        <v>3320591.974071686</v>
      </c>
      <c r="C124">
        <v>2503344.477092421</v>
      </c>
    </row>
    <row r="125" spans="1:3">
      <c r="A125">
        <v>123</v>
      </c>
      <c r="B125">
        <v>3307309.248807031</v>
      </c>
      <c r="C125">
        <v>2503344.477092421</v>
      </c>
    </row>
    <row r="126" spans="1:3">
      <c r="A126">
        <v>124</v>
      </c>
      <c r="B126">
        <v>3298111.587742295</v>
      </c>
      <c r="C126">
        <v>2503344.477092421</v>
      </c>
    </row>
    <row r="127" spans="1:3">
      <c r="A127">
        <v>125</v>
      </c>
      <c r="B127">
        <v>3286221.314556547</v>
      </c>
      <c r="C127">
        <v>2503344.477092421</v>
      </c>
    </row>
    <row r="128" spans="1:3">
      <c r="A128">
        <v>126</v>
      </c>
      <c r="B128">
        <v>3274940.670150102</v>
      </c>
      <c r="C128">
        <v>2503344.477092421</v>
      </c>
    </row>
    <row r="129" spans="1:3">
      <c r="A129">
        <v>127</v>
      </c>
      <c r="B129">
        <v>3268168.696905992</v>
      </c>
      <c r="C129">
        <v>2503344.477092421</v>
      </c>
    </row>
    <row r="130" spans="1:3">
      <c r="A130">
        <v>128</v>
      </c>
      <c r="B130">
        <v>3262414.040787761</v>
      </c>
      <c r="C130">
        <v>2503344.477092421</v>
      </c>
    </row>
    <row r="131" spans="1:3">
      <c r="A131">
        <v>129</v>
      </c>
      <c r="B131">
        <v>3249619.465910596</v>
      </c>
      <c r="C131">
        <v>2503344.477092421</v>
      </c>
    </row>
    <row r="132" spans="1:3">
      <c r="A132">
        <v>130</v>
      </c>
      <c r="B132">
        <v>3237467.565758821</v>
      </c>
      <c r="C132">
        <v>2503344.477092421</v>
      </c>
    </row>
    <row r="133" spans="1:3">
      <c r="A133">
        <v>131</v>
      </c>
      <c r="B133">
        <v>3229264.749945252</v>
      </c>
      <c r="C133">
        <v>2503344.477092421</v>
      </c>
    </row>
    <row r="134" spans="1:3">
      <c r="A134">
        <v>132</v>
      </c>
      <c r="B134">
        <v>3222944.422628958</v>
      </c>
      <c r="C134">
        <v>2503344.477092421</v>
      </c>
    </row>
    <row r="135" spans="1:3">
      <c r="A135">
        <v>133</v>
      </c>
      <c r="B135">
        <v>3215918.014065969</v>
      </c>
      <c r="C135">
        <v>2503344.477092421</v>
      </c>
    </row>
    <row r="136" spans="1:3">
      <c r="A136">
        <v>134</v>
      </c>
      <c r="B136">
        <v>3207278.13404973</v>
      </c>
      <c r="C136">
        <v>2503344.477092421</v>
      </c>
    </row>
    <row r="137" spans="1:3">
      <c r="A137">
        <v>135</v>
      </c>
      <c r="B137">
        <v>3197421.101621102</v>
      </c>
      <c r="C137">
        <v>2503344.477092421</v>
      </c>
    </row>
    <row r="138" spans="1:3">
      <c r="A138">
        <v>136</v>
      </c>
      <c r="B138">
        <v>3187772.869225598</v>
      </c>
      <c r="C138">
        <v>2503344.477092421</v>
      </c>
    </row>
    <row r="139" spans="1:3">
      <c r="A139">
        <v>137</v>
      </c>
      <c r="B139">
        <v>3177620.617454391</v>
      </c>
      <c r="C139">
        <v>2503344.477092421</v>
      </c>
    </row>
    <row r="140" spans="1:3">
      <c r="A140">
        <v>138</v>
      </c>
      <c r="B140">
        <v>3168813.437922407</v>
      </c>
      <c r="C140">
        <v>2503344.477092421</v>
      </c>
    </row>
    <row r="141" spans="1:3">
      <c r="A141">
        <v>139</v>
      </c>
      <c r="B141">
        <v>3161647.795382944</v>
      </c>
      <c r="C141">
        <v>2503344.477092421</v>
      </c>
    </row>
    <row r="142" spans="1:3">
      <c r="A142">
        <v>140</v>
      </c>
      <c r="B142">
        <v>3155943.420731605</v>
      </c>
      <c r="C142">
        <v>2503344.477092421</v>
      </c>
    </row>
    <row r="143" spans="1:3">
      <c r="A143">
        <v>141</v>
      </c>
      <c r="B143">
        <v>3147305.827050473</v>
      </c>
      <c r="C143">
        <v>2503344.477092421</v>
      </c>
    </row>
    <row r="144" spans="1:3">
      <c r="A144">
        <v>142</v>
      </c>
      <c r="B144">
        <v>3138550.403382942</v>
      </c>
      <c r="C144">
        <v>2503344.477092421</v>
      </c>
    </row>
    <row r="145" spans="1:3">
      <c r="A145">
        <v>143</v>
      </c>
      <c r="B145">
        <v>3129305.579656415</v>
      </c>
      <c r="C145">
        <v>2503344.477092421</v>
      </c>
    </row>
    <row r="146" spans="1:3">
      <c r="A146">
        <v>144</v>
      </c>
      <c r="B146">
        <v>3123805.084206596</v>
      </c>
      <c r="C146">
        <v>2503344.477092421</v>
      </c>
    </row>
    <row r="147" spans="1:3">
      <c r="A147">
        <v>145</v>
      </c>
      <c r="B147">
        <v>3120905.256926584</v>
      </c>
      <c r="C147">
        <v>2503344.477092421</v>
      </c>
    </row>
    <row r="148" spans="1:3">
      <c r="A148">
        <v>146</v>
      </c>
      <c r="B148">
        <v>3112503.806377895</v>
      </c>
      <c r="C148">
        <v>2503344.477092421</v>
      </c>
    </row>
    <row r="149" spans="1:3">
      <c r="A149">
        <v>147</v>
      </c>
      <c r="B149">
        <v>3103797.386858798</v>
      </c>
      <c r="C149">
        <v>2503344.477092421</v>
      </c>
    </row>
    <row r="150" spans="1:3">
      <c r="A150">
        <v>148</v>
      </c>
      <c r="B150">
        <v>3097374.590324497</v>
      </c>
      <c r="C150">
        <v>2503344.477092421</v>
      </c>
    </row>
    <row r="151" spans="1:3">
      <c r="A151">
        <v>149</v>
      </c>
      <c r="B151">
        <v>3089539.911901008</v>
      </c>
      <c r="C151">
        <v>2503344.477092421</v>
      </c>
    </row>
    <row r="152" spans="1:3">
      <c r="A152">
        <v>150</v>
      </c>
      <c r="B152">
        <v>3082239.10899224</v>
      </c>
      <c r="C152">
        <v>2503344.477092421</v>
      </c>
    </row>
    <row r="153" spans="1:3">
      <c r="A153">
        <v>151</v>
      </c>
      <c r="B153">
        <v>3077820.054422426</v>
      </c>
      <c r="C153">
        <v>2503344.477092421</v>
      </c>
    </row>
    <row r="154" spans="1:3">
      <c r="A154">
        <v>152</v>
      </c>
      <c r="B154">
        <v>3074320.082520219</v>
      </c>
      <c r="C154">
        <v>2503344.477092421</v>
      </c>
    </row>
    <row r="155" spans="1:3">
      <c r="A155">
        <v>153</v>
      </c>
      <c r="B155">
        <v>3066242.4314135</v>
      </c>
      <c r="C155">
        <v>2503344.477092421</v>
      </c>
    </row>
    <row r="156" spans="1:3">
      <c r="A156">
        <v>154</v>
      </c>
      <c r="B156">
        <v>3058086.076622474</v>
      </c>
      <c r="C156">
        <v>2503344.477092421</v>
      </c>
    </row>
    <row r="157" spans="1:3">
      <c r="A157">
        <v>155</v>
      </c>
      <c r="B157">
        <v>3051824.855568846</v>
      </c>
      <c r="C157">
        <v>2503344.477092421</v>
      </c>
    </row>
    <row r="158" spans="1:3">
      <c r="A158">
        <v>156</v>
      </c>
      <c r="B158">
        <v>3047243.613107095</v>
      </c>
      <c r="C158">
        <v>2503344.477092421</v>
      </c>
    </row>
    <row r="159" spans="1:3">
      <c r="A159">
        <v>157</v>
      </c>
      <c r="B159">
        <v>3042743.906873118</v>
      </c>
      <c r="C159">
        <v>2503344.477092421</v>
      </c>
    </row>
    <row r="160" spans="1:3">
      <c r="A160">
        <v>158</v>
      </c>
      <c r="B160">
        <v>3036660.655588809</v>
      </c>
      <c r="C160">
        <v>2503344.477092421</v>
      </c>
    </row>
    <row r="161" spans="1:3">
      <c r="A161">
        <v>159</v>
      </c>
      <c r="B161">
        <v>3029858.8124112</v>
      </c>
      <c r="C161">
        <v>2503344.477092421</v>
      </c>
    </row>
    <row r="162" spans="1:3">
      <c r="A162">
        <v>160</v>
      </c>
      <c r="B162">
        <v>3023487.215380784</v>
      </c>
      <c r="C162">
        <v>2503344.477092421</v>
      </c>
    </row>
    <row r="163" spans="1:3">
      <c r="A163">
        <v>161</v>
      </c>
      <c r="B163">
        <v>3016570.424385701</v>
      </c>
      <c r="C163">
        <v>2503344.477092421</v>
      </c>
    </row>
    <row r="164" spans="1:3">
      <c r="A164">
        <v>162</v>
      </c>
      <c r="B164">
        <v>3010455.407759331</v>
      </c>
      <c r="C164">
        <v>2503344.477092421</v>
      </c>
    </row>
    <row r="165" spans="1:3">
      <c r="A165">
        <v>163</v>
      </c>
      <c r="B165">
        <v>3005834.068032194</v>
      </c>
      <c r="C165">
        <v>2503344.477092421</v>
      </c>
    </row>
    <row r="166" spans="1:3">
      <c r="A166">
        <v>164</v>
      </c>
      <c r="B166">
        <v>3002290.308609877</v>
      </c>
      <c r="C166">
        <v>2503344.477092421</v>
      </c>
    </row>
    <row r="167" spans="1:3">
      <c r="A167">
        <v>165</v>
      </c>
      <c r="B167">
        <v>2996287.117437173</v>
      </c>
      <c r="C167">
        <v>2503344.477092421</v>
      </c>
    </row>
    <row r="168" spans="1:3">
      <c r="A168">
        <v>166</v>
      </c>
      <c r="B168">
        <v>2990074.851521269</v>
      </c>
      <c r="C168">
        <v>2503344.477092421</v>
      </c>
    </row>
    <row r="169" spans="1:3">
      <c r="A169">
        <v>167</v>
      </c>
      <c r="B169">
        <v>2983775.257279227</v>
      </c>
      <c r="C169">
        <v>2503344.477092421</v>
      </c>
    </row>
    <row r="170" spans="1:3">
      <c r="A170">
        <v>168</v>
      </c>
      <c r="B170">
        <v>2979792.675872708</v>
      </c>
      <c r="C170">
        <v>2503344.477092421</v>
      </c>
    </row>
    <row r="171" spans="1:3">
      <c r="A171">
        <v>169</v>
      </c>
      <c r="B171">
        <v>2977361.530975716</v>
      </c>
      <c r="C171">
        <v>2503344.477092421</v>
      </c>
    </row>
    <row r="172" spans="1:3">
      <c r="A172">
        <v>170</v>
      </c>
      <c r="B172">
        <v>2971691.370396873</v>
      </c>
      <c r="C172">
        <v>2503344.477092421</v>
      </c>
    </row>
    <row r="173" spans="1:3">
      <c r="A173">
        <v>171</v>
      </c>
      <c r="B173">
        <v>2965600.053902963</v>
      </c>
      <c r="C173">
        <v>2503344.477092421</v>
      </c>
    </row>
    <row r="174" spans="1:3">
      <c r="A174">
        <v>172</v>
      </c>
      <c r="B174">
        <v>2960812.496244912</v>
      </c>
      <c r="C174">
        <v>2503344.477092421</v>
      </c>
    </row>
    <row r="175" spans="1:3">
      <c r="A175">
        <v>173</v>
      </c>
      <c r="B175">
        <v>2955171.337044587</v>
      </c>
      <c r="C175">
        <v>2503344.477092421</v>
      </c>
    </row>
    <row r="176" spans="1:3">
      <c r="A176">
        <v>174</v>
      </c>
      <c r="B176">
        <v>2950001.306707415</v>
      </c>
      <c r="C176">
        <v>2503344.477092421</v>
      </c>
    </row>
    <row r="177" spans="1:3">
      <c r="A177">
        <v>175</v>
      </c>
      <c r="B177">
        <v>2946771.909211367</v>
      </c>
      <c r="C177">
        <v>2503344.477092421</v>
      </c>
    </row>
    <row r="178" spans="1:3">
      <c r="A178">
        <v>176</v>
      </c>
      <c r="B178">
        <v>2944383.627330827</v>
      </c>
      <c r="C178">
        <v>2503344.477092421</v>
      </c>
    </row>
    <row r="179" spans="1:3">
      <c r="A179">
        <v>177</v>
      </c>
      <c r="B179">
        <v>2938991.17544683</v>
      </c>
      <c r="C179">
        <v>2503344.477092421</v>
      </c>
    </row>
    <row r="180" spans="1:3">
      <c r="A180">
        <v>178</v>
      </c>
      <c r="B180">
        <v>2933256.657762958</v>
      </c>
      <c r="C180">
        <v>2503344.477092421</v>
      </c>
    </row>
    <row r="181" spans="1:3">
      <c r="A181">
        <v>179</v>
      </c>
      <c r="B181">
        <v>2928297.317119402</v>
      </c>
      <c r="C181">
        <v>2503344.477092421</v>
      </c>
    </row>
    <row r="182" spans="1:3">
      <c r="A182">
        <v>180</v>
      </c>
      <c r="B182">
        <v>2924915.807625141</v>
      </c>
      <c r="C182">
        <v>2503344.477092421</v>
      </c>
    </row>
    <row r="183" spans="1:3">
      <c r="A183">
        <v>181</v>
      </c>
      <c r="B183">
        <v>2922132.681992203</v>
      </c>
      <c r="C183">
        <v>2503344.477092421</v>
      </c>
    </row>
    <row r="184" spans="1:3">
      <c r="A184">
        <v>182</v>
      </c>
      <c r="B184">
        <v>2917641.185638824</v>
      </c>
      <c r="C184">
        <v>2503344.477092421</v>
      </c>
    </row>
    <row r="185" spans="1:3">
      <c r="A185">
        <v>183</v>
      </c>
      <c r="B185">
        <v>2912667.665060095</v>
      </c>
      <c r="C185">
        <v>2503344.477092421</v>
      </c>
    </row>
    <row r="186" spans="1:3">
      <c r="A186">
        <v>184</v>
      </c>
      <c r="B186">
        <v>2908360.641153256</v>
      </c>
      <c r="C186">
        <v>2503344.477092421</v>
      </c>
    </row>
    <row r="187" spans="1:3">
      <c r="A187">
        <v>185</v>
      </c>
      <c r="B187">
        <v>2903412.002760508</v>
      </c>
      <c r="C187">
        <v>2503344.477092421</v>
      </c>
    </row>
    <row r="188" spans="1:3">
      <c r="A188">
        <v>186</v>
      </c>
      <c r="B188">
        <v>2898923.120781991</v>
      </c>
      <c r="C188">
        <v>2503344.477092421</v>
      </c>
    </row>
    <row r="189" spans="1:3">
      <c r="A189">
        <v>187</v>
      </c>
      <c r="B189">
        <v>2895919.676077167</v>
      </c>
      <c r="C189">
        <v>2503344.477092421</v>
      </c>
    </row>
    <row r="190" spans="1:3">
      <c r="A190">
        <v>188</v>
      </c>
      <c r="B190">
        <v>2893744.906310725</v>
      </c>
      <c r="C190">
        <v>2503344.477092421</v>
      </c>
    </row>
    <row r="191" spans="1:3">
      <c r="A191">
        <v>189</v>
      </c>
      <c r="B191">
        <v>2889301.969526478</v>
      </c>
      <c r="C191">
        <v>2503344.477092421</v>
      </c>
    </row>
    <row r="192" spans="1:3">
      <c r="A192">
        <v>190</v>
      </c>
      <c r="B192">
        <v>2884579.285899754</v>
      </c>
      <c r="C192">
        <v>2503344.477092421</v>
      </c>
    </row>
    <row r="193" spans="1:3">
      <c r="A193">
        <v>191</v>
      </c>
      <c r="B193">
        <v>2880201.037554652</v>
      </c>
      <c r="C193">
        <v>2503344.477092421</v>
      </c>
    </row>
    <row r="194" spans="1:3">
      <c r="A194">
        <v>192</v>
      </c>
      <c r="B194">
        <v>2877296.966179309</v>
      </c>
      <c r="C194">
        <v>2503344.477092421</v>
      </c>
    </row>
    <row r="195" spans="1:3">
      <c r="A195">
        <v>193</v>
      </c>
      <c r="B195">
        <v>2875154.383465544</v>
      </c>
      <c r="C195">
        <v>2503344.477092421</v>
      </c>
    </row>
    <row r="196" spans="1:3">
      <c r="A196">
        <v>194</v>
      </c>
      <c r="B196">
        <v>2871375.716205512</v>
      </c>
      <c r="C196">
        <v>2503344.477092421</v>
      </c>
    </row>
    <row r="197" spans="1:3">
      <c r="A197">
        <v>195</v>
      </c>
      <c r="B197">
        <v>2867082.704975069</v>
      </c>
      <c r="C197">
        <v>2503344.477092421</v>
      </c>
    </row>
    <row r="198" spans="1:3">
      <c r="A198">
        <v>196</v>
      </c>
      <c r="B198">
        <v>2863385.602642736</v>
      </c>
      <c r="C198">
        <v>2503344.477092421</v>
      </c>
    </row>
    <row r="199" spans="1:3">
      <c r="A199">
        <v>197</v>
      </c>
      <c r="B199">
        <v>2859154.051776527</v>
      </c>
      <c r="C199">
        <v>2503344.477092421</v>
      </c>
    </row>
    <row r="200" spans="1:3">
      <c r="A200">
        <v>198</v>
      </c>
      <c r="B200">
        <v>2855378.677643918</v>
      </c>
      <c r="C200">
        <v>2503344.477092421</v>
      </c>
    </row>
    <row r="201" spans="1:3">
      <c r="A201">
        <v>199</v>
      </c>
      <c r="B201">
        <v>2852860.899207986</v>
      </c>
      <c r="C201">
        <v>2503344.477092421</v>
      </c>
    </row>
    <row r="202" spans="1:3">
      <c r="A202">
        <v>200</v>
      </c>
      <c r="B202">
        <v>2851124.317779161</v>
      </c>
      <c r="C202">
        <v>2503344.477092421</v>
      </c>
    </row>
    <row r="203" spans="1:3">
      <c r="A203">
        <v>201</v>
      </c>
      <c r="B203">
        <v>2851025.216955624</v>
      </c>
      <c r="C203">
        <v>2503344.477092421</v>
      </c>
    </row>
    <row r="204" spans="1:3">
      <c r="A204">
        <v>202</v>
      </c>
      <c r="B204">
        <v>2846759.75826628</v>
      </c>
      <c r="C204">
        <v>2503344.477092421</v>
      </c>
    </row>
    <row r="205" spans="1:3">
      <c r="A205">
        <v>203</v>
      </c>
      <c r="B205">
        <v>2842607.87032418</v>
      </c>
      <c r="C205">
        <v>2503344.477092421</v>
      </c>
    </row>
    <row r="206" spans="1:3">
      <c r="A206">
        <v>204</v>
      </c>
      <c r="B206">
        <v>2839951.865241816</v>
      </c>
      <c r="C206">
        <v>2503344.477092421</v>
      </c>
    </row>
    <row r="207" spans="1:3">
      <c r="A207">
        <v>205</v>
      </c>
      <c r="B207">
        <v>2838424.860401208</v>
      </c>
      <c r="C207">
        <v>2503344.477092421</v>
      </c>
    </row>
    <row r="208" spans="1:3">
      <c r="A208">
        <v>206</v>
      </c>
      <c r="B208">
        <v>2834858.35211633</v>
      </c>
      <c r="C208">
        <v>2503344.477092421</v>
      </c>
    </row>
    <row r="209" spans="1:3">
      <c r="A209">
        <v>207</v>
      </c>
      <c r="B209">
        <v>2831006.279922024</v>
      </c>
      <c r="C209">
        <v>2503344.477092421</v>
      </c>
    </row>
    <row r="210" spans="1:3">
      <c r="A210">
        <v>208</v>
      </c>
      <c r="B210">
        <v>2828212.948256078</v>
      </c>
      <c r="C210">
        <v>2503344.477092421</v>
      </c>
    </row>
    <row r="211" spans="1:3">
      <c r="A211">
        <v>209</v>
      </c>
      <c r="B211">
        <v>2824758.807445764</v>
      </c>
      <c r="C211">
        <v>2503344.477092421</v>
      </c>
    </row>
    <row r="212" spans="1:3">
      <c r="A212">
        <v>210</v>
      </c>
      <c r="B212">
        <v>2821574.892291034</v>
      </c>
      <c r="C212">
        <v>2503344.477092421</v>
      </c>
    </row>
    <row r="213" spans="1:3">
      <c r="A213">
        <v>211</v>
      </c>
      <c r="B213">
        <v>2820038.136934038</v>
      </c>
      <c r="C213">
        <v>2503344.477092421</v>
      </c>
    </row>
    <row r="214" spans="1:3">
      <c r="A214">
        <v>212</v>
      </c>
      <c r="B214">
        <v>2819090.376096005</v>
      </c>
      <c r="C214">
        <v>2503344.477092421</v>
      </c>
    </row>
    <row r="215" spans="1:3">
      <c r="A215">
        <v>213</v>
      </c>
      <c r="B215">
        <v>2819083.447662453</v>
      </c>
      <c r="C215">
        <v>2503344.477092421</v>
      </c>
    </row>
    <row r="216" spans="1:3">
      <c r="A216">
        <v>214</v>
      </c>
      <c r="B216">
        <v>2814968.313959325</v>
      </c>
      <c r="C216">
        <v>2503344.477092421</v>
      </c>
    </row>
    <row r="217" spans="1:3">
      <c r="A217">
        <v>215</v>
      </c>
      <c r="B217">
        <v>2812018.883306436</v>
      </c>
      <c r="C217">
        <v>2503344.477092421</v>
      </c>
    </row>
    <row r="218" spans="1:3">
      <c r="A218">
        <v>216</v>
      </c>
      <c r="B218">
        <v>2809811.333887123</v>
      </c>
      <c r="C218">
        <v>2503344.477092421</v>
      </c>
    </row>
    <row r="219" spans="1:3">
      <c r="A219">
        <v>217</v>
      </c>
      <c r="B219">
        <v>2807588.271062221</v>
      </c>
      <c r="C219">
        <v>2503344.477092421</v>
      </c>
    </row>
    <row r="220" spans="1:3">
      <c r="A220">
        <v>218</v>
      </c>
      <c r="B220">
        <v>2805218.879300796</v>
      </c>
      <c r="C220">
        <v>2503344.477092421</v>
      </c>
    </row>
    <row r="221" spans="1:3">
      <c r="A221">
        <v>219</v>
      </c>
      <c r="B221">
        <v>2802391.673621651</v>
      </c>
      <c r="C221">
        <v>2503344.477092421</v>
      </c>
    </row>
    <row r="222" spans="1:3">
      <c r="A222">
        <v>220</v>
      </c>
      <c r="B222">
        <v>2799457.187063301</v>
      </c>
      <c r="C222">
        <v>2503344.477092421</v>
      </c>
    </row>
    <row r="223" spans="1:3">
      <c r="A223">
        <v>221</v>
      </c>
      <c r="B223">
        <v>2796360.174496277</v>
      </c>
      <c r="C223">
        <v>2503344.477092421</v>
      </c>
    </row>
    <row r="224" spans="1:3">
      <c r="A224">
        <v>222</v>
      </c>
      <c r="B224">
        <v>2793867.040772311</v>
      </c>
      <c r="C224">
        <v>2503344.477092421</v>
      </c>
    </row>
    <row r="225" spans="1:3">
      <c r="A225">
        <v>223</v>
      </c>
      <c r="B225">
        <v>2791944.417673245</v>
      </c>
      <c r="C225">
        <v>2503344.477092421</v>
      </c>
    </row>
    <row r="226" spans="1:3">
      <c r="A226">
        <v>224</v>
      </c>
      <c r="B226">
        <v>2792011.021110832</v>
      </c>
      <c r="C226">
        <v>2503344.477092421</v>
      </c>
    </row>
    <row r="227" spans="1:3">
      <c r="A227">
        <v>225</v>
      </c>
      <c r="B227">
        <v>2790667.42992605</v>
      </c>
      <c r="C227">
        <v>2503344.477092421</v>
      </c>
    </row>
    <row r="228" spans="1:3">
      <c r="A228">
        <v>226</v>
      </c>
      <c r="B228">
        <v>2791076.167244151</v>
      </c>
      <c r="C228">
        <v>2503344.477092421</v>
      </c>
    </row>
    <row r="229" spans="1:3">
      <c r="A229">
        <v>227</v>
      </c>
      <c r="B229">
        <v>2788203.012622281</v>
      </c>
      <c r="C229">
        <v>2503344.477092421</v>
      </c>
    </row>
    <row r="230" spans="1:3">
      <c r="A230">
        <v>228</v>
      </c>
      <c r="B230">
        <v>2786312.964048812</v>
      </c>
      <c r="C230">
        <v>2503344.477092421</v>
      </c>
    </row>
    <row r="231" spans="1:3">
      <c r="A231">
        <v>229</v>
      </c>
      <c r="B231">
        <v>2786095.760504809</v>
      </c>
      <c r="C231">
        <v>2503344.477092421</v>
      </c>
    </row>
    <row r="232" spans="1:3">
      <c r="A232">
        <v>230</v>
      </c>
      <c r="B232">
        <v>2783418.419504889</v>
      </c>
      <c r="C232">
        <v>2503344.477092421</v>
      </c>
    </row>
    <row r="233" spans="1:3">
      <c r="A233">
        <v>231</v>
      </c>
      <c r="B233">
        <v>2780518.882872543</v>
      </c>
      <c r="C233">
        <v>2503344.477092421</v>
      </c>
    </row>
    <row r="234" spans="1:3">
      <c r="A234">
        <v>232</v>
      </c>
      <c r="B234">
        <v>2779125.466972408</v>
      </c>
      <c r="C234">
        <v>2503344.477092421</v>
      </c>
    </row>
    <row r="235" spans="1:3">
      <c r="A235">
        <v>233</v>
      </c>
      <c r="B235">
        <v>2777233.002408717</v>
      </c>
      <c r="C235">
        <v>2503344.477092421</v>
      </c>
    </row>
    <row r="236" spans="1:3">
      <c r="A236">
        <v>234</v>
      </c>
      <c r="B236">
        <v>2775531.732937374</v>
      </c>
      <c r="C236">
        <v>2503344.477092421</v>
      </c>
    </row>
    <row r="237" spans="1:3">
      <c r="A237">
        <v>235</v>
      </c>
      <c r="B237">
        <v>2775618.335008154</v>
      </c>
      <c r="C237">
        <v>2503344.477092421</v>
      </c>
    </row>
    <row r="238" spans="1:3">
      <c r="A238">
        <v>236</v>
      </c>
      <c r="B238">
        <v>2775732.047642089</v>
      </c>
      <c r="C238">
        <v>2503344.477092421</v>
      </c>
    </row>
    <row r="239" spans="1:3">
      <c r="A239">
        <v>237</v>
      </c>
      <c r="B239">
        <v>2774978.716038696</v>
      </c>
      <c r="C239">
        <v>2503344.477092421</v>
      </c>
    </row>
    <row r="240" spans="1:3">
      <c r="A240">
        <v>238</v>
      </c>
      <c r="B240">
        <v>2772158.447662739</v>
      </c>
      <c r="C240">
        <v>2503344.477092421</v>
      </c>
    </row>
    <row r="241" spans="1:3">
      <c r="A241">
        <v>239</v>
      </c>
      <c r="B241">
        <v>2770189.908349709</v>
      </c>
      <c r="C241">
        <v>2503344.477092421</v>
      </c>
    </row>
    <row r="242" spans="1:3">
      <c r="A242">
        <v>240</v>
      </c>
      <c r="B242">
        <v>2769056.230132919</v>
      </c>
      <c r="C242">
        <v>2503344.477092421</v>
      </c>
    </row>
    <row r="243" spans="1:3">
      <c r="A243">
        <v>241</v>
      </c>
      <c r="B243">
        <v>2767019.069390741</v>
      </c>
      <c r="C243">
        <v>2503344.477092421</v>
      </c>
    </row>
    <row r="244" spans="1:3">
      <c r="A244">
        <v>242</v>
      </c>
      <c r="B244">
        <v>2766968.684445232</v>
      </c>
      <c r="C244">
        <v>2503344.477092421</v>
      </c>
    </row>
    <row r="245" spans="1:3">
      <c r="A245">
        <v>243</v>
      </c>
      <c r="B245">
        <v>2766003.212645803</v>
      </c>
      <c r="C245">
        <v>2503344.477092421</v>
      </c>
    </row>
    <row r="246" spans="1:3">
      <c r="A246">
        <v>244</v>
      </c>
      <c r="B246">
        <v>2764177.606184958</v>
      </c>
      <c r="C246">
        <v>2503344.477092421</v>
      </c>
    </row>
    <row r="247" spans="1:3">
      <c r="A247">
        <v>245</v>
      </c>
      <c r="B247">
        <v>2762282.381074009</v>
      </c>
      <c r="C247">
        <v>2503344.477092421</v>
      </c>
    </row>
    <row r="248" spans="1:3">
      <c r="A248">
        <v>246</v>
      </c>
      <c r="B248">
        <v>2760978.457258192</v>
      </c>
      <c r="C248">
        <v>2503344.477092421</v>
      </c>
    </row>
    <row r="249" spans="1:3">
      <c r="A249">
        <v>247</v>
      </c>
      <c r="B249">
        <v>2760843.185740331</v>
      </c>
      <c r="C249">
        <v>2503344.477092421</v>
      </c>
    </row>
    <row r="250" spans="1:3">
      <c r="A250">
        <v>248</v>
      </c>
      <c r="B250">
        <v>2759548.824473</v>
      </c>
      <c r="C250">
        <v>2503344.477092421</v>
      </c>
    </row>
    <row r="251" spans="1:3">
      <c r="A251">
        <v>249</v>
      </c>
      <c r="B251">
        <v>2758852.272064629</v>
      </c>
      <c r="C251">
        <v>2503344.477092421</v>
      </c>
    </row>
    <row r="252" spans="1:3">
      <c r="A252">
        <v>250</v>
      </c>
      <c r="B252">
        <v>2760059.965701172</v>
      </c>
      <c r="C252">
        <v>2503344.477092421</v>
      </c>
    </row>
    <row r="253" spans="1:3">
      <c r="A253">
        <v>251</v>
      </c>
      <c r="B253">
        <v>2759495.125492473</v>
      </c>
      <c r="C253">
        <v>2503344.477092421</v>
      </c>
    </row>
    <row r="254" spans="1:3">
      <c r="A254">
        <v>252</v>
      </c>
      <c r="B254">
        <v>2758801.293874733</v>
      </c>
      <c r="C254">
        <v>2503344.477092421</v>
      </c>
    </row>
    <row r="255" spans="1:3">
      <c r="A255">
        <v>253</v>
      </c>
      <c r="B255">
        <v>2760106.366068948</v>
      </c>
      <c r="C255">
        <v>2503344.477092421</v>
      </c>
    </row>
    <row r="256" spans="1:3">
      <c r="A256">
        <v>254</v>
      </c>
      <c r="B256">
        <v>2758785.562848973</v>
      </c>
      <c r="C256">
        <v>2503344.477092421</v>
      </c>
    </row>
    <row r="257" spans="1:3">
      <c r="A257">
        <v>255</v>
      </c>
      <c r="B257">
        <v>2757615.43315022</v>
      </c>
      <c r="C257">
        <v>2503344.477092421</v>
      </c>
    </row>
    <row r="258" spans="1:3">
      <c r="A258">
        <v>256</v>
      </c>
      <c r="B258">
        <v>2758597.277758232</v>
      </c>
      <c r="C258">
        <v>2503344.477092421</v>
      </c>
    </row>
    <row r="259" spans="1:3">
      <c r="A259">
        <v>257</v>
      </c>
      <c r="B259">
        <v>2760753.019286172</v>
      </c>
      <c r="C259">
        <v>2503344.477092421</v>
      </c>
    </row>
    <row r="260" spans="1:3">
      <c r="A260">
        <v>258</v>
      </c>
      <c r="B260">
        <v>2759467.880605684</v>
      </c>
      <c r="C260">
        <v>2503344.477092421</v>
      </c>
    </row>
    <row r="261" spans="1:3">
      <c r="A261">
        <v>259</v>
      </c>
      <c r="B261">
        <v>2757928.318765914</v>
      </c>
      <c r="C261">
        <v>2503344.477092421</v>
      </c>
    </row>
    <row r="262" spans="1:3">
      <c r="A262">
        <v>260</v>
      </c>
      <c r="B262">
        <v>2758399.153591519</v>
      </c>
      <c r="C262">
        <v>2503344.477092421</v>
      </c>
    </row>
    <row r="263" spans="1:3">
      <c r="A263">
        <v>261</v>
      </c>
      <c r="B263">
        <v>2758493.720595758</v>
      </c>
      <c r="C263">
        <v>2503344.477092421</v>
      </c>
    </row>
    <row r="264" spans="1:3">
      <c r="A264">
        <v>262</v>
      </c>
      <c r="B264">
        <v>2759468.33722393</v>
      </c>
      <c r="C264">
        <v>2503344.477092421</v>
      </c>
    </row>
    <row r="265" spans="1:3">
      <c r="A265">
        <v>263</v>
      </c>
      <c r="B265">
        <v>2759222.678958715</v>
      </c>
      <c r="C265">
        <v>2503344.477092421</v>
      </c>
    </row>
    <row r="266" spans="1:3">
      <c r="A266">
        <v>264</v>
      </c>
      <c r="B266">
        <v>2759300.750418897</v>
      </c>
      <c r="C266">
        <v>2503344.477092421</v>
      </c>
    </row>
    <row r="267" spans="1:3">
      <c r="A267">
        <v>265</v>
      </c>
      <c r="B267">
        <v>2759631.090438667</v>
      </c>
      <c r="C267">
        <v>2503344.477092421</v>
      </c>
    </row>
    <row r="268" spans="1:3">
      <c r="A268">
        <v>266</v>
      </c>
      <c r="B268">
        <v>2760975.190981661</v>
      </c>
      <c r="C268">
        <v>2503344.477092421</v>
      </c>
    </row>
    <row r="269" spans="1:3">
      <c r="A269">
        <v>267</v>
      </c>
      <c r="B269">
        <v>2759664.754602171</v>
      </c>
      <c r="C269">
        <v>2503344.477092421</v>
      </c>
    </row>
    <row r="270" spans="1:3">
      <c r="A270">
        <v>268</v>
      </c>
      <c r="B270">
        <v>2759248.212445199</v>
      </c>
      <c r="C270">
        <v>2503344.477092421</v>
      </c>
    </row>
    <row r="271" spans="1:3">
      <c r="A271">
        <v>269</v>
      </c>
      <c r="B271">
        <v>2759497.885328065</v>
      </c>
      <c r="C271">
        <v>2503344.477092421</v>
      </c>
    </row>
    <row r="272" spans="1:3">
      <c r="A272">
        <v>270</v>
      </c>
      <c r="B272">
        <v>2759772.447458701</v>
      </c>
      <c r="C272">
        <v>2503344.477092421</v>
      </c>
    </row>
    <row r="273" spans="1:3">
      <c r="A273">
        <v>271</v>
      </c>
      <c r="B273">
        <v>2759867.361138353</v>
      </c>
      <c r="C273">
        <v>2503344.477092421</v>
      </c>
    </row>
    <row r="274" spans="1:3">
      <c r="A274">
        <v>272</v>
      </c>
      <c r="B274">
        <v>2759850.159199824</v>
      </c>
      <c r="C274">
        <v>2503344.477092421</v>
      </c>
    </row>
    <row r="275" spans="1:3">
      <c r="A275">
        <v>273</v>
      </c>
      <c r="B275">
        <v>2759597.211488355</v>
      </c>
      <c r="C275">
        <v>2503344.477092421</v>
      </c>
    </row>
    <row r="276" spans="1:3">
      <c r="A276">
        <v>274</v>
      </c>
      <c r="B276">
        <v>2759754.203952154</v>
      </c>
      <c r="C276">
        <v>2503344.477092421</v>
      </c>
    </row>
    <row r="277" spans="1:3">
      <c r="A277">
        <v>275</v>
      </c>
      <c r="B277">
        <v>2759480.249884898</v>
      </c>
      <c r="C277">
        <v>2503344.477092421</v>
      </c>
    </row>
    <row r="278" spans="1:3">
      <c r="A278">
        <v>276</v>
      </c>
      <c r="B278">
        <v>2759757.462537338</v>
      </c>
      <c r="C278">
        <v>2503344.477092421</v>
      </c>
    </row>
    <row r="279" spans="1:3">
      <c r="A279">
        <v>277</v>
      </c>
      <c r="B279">
        <v>2759625.730392024</v>
      </c>
      <c r="C279">
        <v>2503344.477092421</v>
      </c>
    </row>
    <row r="280" spans="1:3">
      <c r="A280">
        <v>278</v>
      </c>
      <c r="B280">
        <v>2759368.456668262</v>
      </c>
      <c r="C280">
        <v>2503344.477092421</v>
      </c>
    </row>
    <row r="281" spans="1:3">
      <c r="A281">
        <v>279</v>
      </c>
      <c r="B281">
        <v>2759699.249074159</v>
      </c>
      <c r="C281">
        <v>2503344.477092421</v>
      </c>
    </row>
    <row r="282" spans="1:3">
      <c r="A282">
        <v>280</v>
      </c>
      <c r="B282">
        <v>2759498.907241224</v>
      </c>
      <c r="C282">
        <v>2503344.477092421</v>
      </c>
    </row>
    <row r="283" spans="1:3">
      <c r="A283">
        <v>281</v>
      </c>
      <c r="B283">
        <v>2759489.558832312</v>
      </c>
      <c r="C283">
        <v>2503344.477092421</v>
      </c>
    </row>
    <row r="284" spans="1:3">
      <c r="A284">
        <v>282</v>
      </c>
      <c r="B284">
        <v>2759775.67626797</v>
      </c>
      <c r="C284">
        <v>2503344.477092421</v>
      </c>
    </row>
    <row r="285" spans="1:3">
      <c r="A285">
        <v>283</v>
      </c>
      <c r="B285">
        <v>2759526.979987797</v>
      </c>
      <c r="C285">
        <v>2503344.477092421</v>
      </c>
    </row>
    <row r="286" spans="1:3">
      <c r="A286">
        <v>284</v>
      </c>
      <c r="B286">
        <v>2759586.468834748</v>
      </c>
      <c r="C286">
        <v>2503344.477092421</v>
      </c>
    </row>
    <row r="287" spans="1:3">
      <c r="A287">
        <v>285</v>
      </c>
      <c r="B287">
        <v>2759663.931563195</v>
      </c>
      <c r="C287">
        <v>2503344.477092421</v>
      </c>
    </row>
    <row r="288" spans="1:3">
      <c r="A288">
        <v>286</v>
      </c>
      <c r="B288">
        <v>2759460.041043533</v>
      </c>
      <c r="C288">
        <v>2503344.477092421</v>
      </c>
    </row>
    <row r="289" spans="1:3">
      <c r="A289">
        <v>287</v>
      </c>
      <c r="B289">
        <v>2759347.370386703</v>
      </c>
      <c r="C289">
        <v>2503344.477092421</v>
      </c>
    </row>
    <row r="290" spans="1:3">
      <c r="A290">
        <v>288</v>
      </c>
      <c r="B290">
        <v>2759704.264322633</v>
      </c>
      <c r="C290">
        <v>2503344.477092421</v>
      </c>
    </row>
    <row r="291" spans="1:3">
      <c r="A291">
        <v>289</v>
      </c>
      <c r="B291">
        <v>2759479.817799381</v>
      </c>
      <c r="C291">
        <v>2503344.477092421</v>
      </c>
    </row>
    <row r="292" spans="1:3">
      <c r="A292">
        <v>290</v>
      </c>
      <c r="B292">
        <v>2759381.656090537</v>
      </c>
      <c r="C292">
        <v>2503344.477092421</v>
      </c>
    </row>
    <row r="293" spans="1:3">
      <c r="A293">
        <v>291</v>
      </c>
      <c r="B293">
        <v>2759444.455180592</v>
      </c>
      <c r="C293">
        <v>2503344.477092421</v>
      </c>
    </row>
    <row r="294" spans="1:3">
      <c r="A294">
        <v>292</v>
      </c>
      <c r="B294">
        <v>2759306.037412511</v>
      </c>
      <c r="C294">
        <v>2503344.477092421</v>
      </c>
    </row>
    <row r="295" spans="1:3">
      <c r="A295">
        <v>293</v>
      </c>
      <c r="B295">
        <v>2759504.173833384</v>
      </c>
      <c r="C295">
        <v>2503344.477092421</v>
      </c>
    </row>
    <row r="296" spans="1:3">
      <c r="A296">
        <v>294</v>
      </c>
      <c r="B296">
        <v>2759472.379231927</v>
      </c>
      <c r="C296">
        <v>2503344.477092421</v>
      </c>
    </row>
    <row r="297" spans="1:3">
      <c r="A297">
        <v>295</v>
      </c>
      <c r="B297">
        <v>2759496.575900247</v>
      </c>
      <c r="C297">
        <v>2503344.477092421</v>
      </c>
    </row>
    <row r="298" spans="1:3">
      <c r="A298">
        <v>296</v>
      </c>
      <c r="B298">
        <v>2759417.478662387</v>
      </c>
      <c r="C298">
        <v>2503344.477092421</v>
      </c>
    </row>
    <row r="299" spans="1:3">
      <c r="A299">
        <v>297</v>
      </c>
      <c r="B299">
        <v>2759537.378787022</v>
      </c>
      <c r="C299">
        <v>2503344.477092421</v>
      </c>
    </row>
    <row r="300" spans="1:3">
      <c r="A300">
        <v>298</v>
      </c>
      <c r="B300">
        <v>2759524.395895985</v>
      </c>
      <c r="C300">
        <v>2503344.477092421</v>
      </c>
    </row>
    <row r="301" spans="1:3">
      <c r="A301">
        <v>299</v>
      </c>
      <c r="B301">
        <v>2759598.52729127</v>
      </c>
      <c r="C301">
        <v>2503344.477092421</v>
      </c>
    </row>
    <row r="302" spans="1:3">
      <c r="A302">
        <v>300</v>
      </c>
      <c r="B302">
        <v>2759567.104476481</v>
      </c>
      <c r="C302">
        <v>2503344.477092421</v>
      </c>
    </row>
    <row r="303" spans="1:3">
      <c r="A303">
        <v>301</v>
      </c>
      <c r="B303">
        <v>2759548.574234114</v>
      </c>
      <c r="C303">
        <v>2503344.477092421</v>
      </c>
    </row>
    <row r="304" spans="1:3">
      <c r="A304">
        <v>302</v>
      </c>
      <c r="B304">
        <v>2759599.219514237</v>
      </c>
      <c r="C304">
        <v>2503344.477092421</v>
      </c>
    </row>
    <row r="305" spans="1:3">
      <c r="A305">
        <v>303</v>
      </c>
      <c r="B305">
        <v>2759546.798112607</v>
      </c>
      <c r="C305">
        <v>2503344.477092421</v>
      </c>
    </row>
    <row r="306" spans="1:3">
      <c r="A306">
        <v>304</v>
      </c>
      <c r="B306">
        <v>2759486.773643206</v>
      </c>
      <c r="C306">
        <v>2503344.477092421</v>
      </c>
    </row>
    <row r="307" spans="1:3">
      <c r="A307">
        <v>305</v>
      </c>
      <c r="B307">
        <v>2759533.601036299</v>
      </c>
      <c r="C307">
        <v>2503344.477092421</v>
      </c>
    </row>
    <row r="308" spans="1:3">
      <c r="A308">
        <v>306</v>
      </c>
      <c r="B308">
        <v>2759576.14149888</v>
      </c>
      <c r="C308">
        <v>2503344.477092421</v>
      </c>
    </row>
    <row r="309" spans="1:3">
      <c r="A309">
        <v>307</v>
      </c>
      <c r="B309">
        <v>2759585.890333124</v>
      </c>
      <c r="C309">
        <v>2503344.477092421</v>
      </c>
    </row>
    <row r="310" spans="1:3">
      <c r="A310">
        <v>308</v>
      </c>
      <c r="B310">
        <v>2759439.717139726</v>
      </c>
      <c r="C310">
        <v>2503344.477092421</v>
      </c>
    </row>
    <row r="311" spans="1:3">
      <c r="A311">
        <v>309</v>
      </c>
      <c r="B311">
        <v>2759432.08115189</v>
      </c>
      <c r="C311">
        <v>2503344.477092421</v>
      </c>
    </row>
    <row r="312" spans="1:3">
      <c r="A312">
        <v>310</v>
      </c>
      <c r="B312">
        <v>2759373.176042664</v>
      </c>
      <c r="C312">
        <v>2503344.477092421</v>
      </c>
    </row>
    <row r="313" spans="1:3">
      <c r="A313">
        <v>311</v>
      </c>
      <c r="B313">
        <v>2759409.021289707</v>
      </c>
      <c r="C313">
        <v>2503344.477092421</v>
      </c>
    </row>
    <row r="314" spans="1:3">
      <c r="A314">
        <v>312</v>
      </c>
      <c r="B314">
        <v>2759337.71068526</v>
      </c>
      <c r="C314">
        <v>2503344.477092421</v>
      </c>
    </row>
    <row r="315" spans="1:3">
      <c r="A315">
        <v>313</v>
      </c>
      <c r="B315">
        <v>2759442.307243677</v>
      </c>
      <c r="C315">
        <v>2503344.477092421</v>
      </c>
    </row>
    <row r="316" spans="1:3">
      <c r="A316">
        <v>314</v>
      </c>
      <c r="B316">
        <v>2759469.895661938</v>
      </c>
      <c r="C316">
        <v>2503344.477092421</v>
      </c>
    </row>
    <row r="317" spans="1:3">
      <c r="A317">
        <v>315</v>
      </c>
      <c r="B317">
        <v>2759435.528445284</v>
      </c>
      <c r="C317">
        <v>2503344.477092421</v>
      </c>
    </row>
    <row r="318" spans="1:3">
      <c r="A318">
        <v>316</v>
      </c>
      <c r="B318">
        <v>2759442.395148607</v>
      </c>
      <c r="C318">
        <v>2503344.477092421</v>
      </c>
    </row>
    <row r="319" spans="1:3">
      <c r="A319">
        <v>317</v>
      </c>
      <c r="B319">
        <v>2759494.874820753</v>
      </c>
      <c r="C319">
        <v>2503344.477092421</v>
      </c>
    </row>
    <row r="320" spans="1:3">
      <c r="A320">
        <v>318</v>
      </c>
      <c r="B320">
        <v>2759421.480102469</v>
      </c>
      <c r="C320">
        <v>2503344.477092421</v>
      </c>
    </row>
    <row r="321" spans="1:3">
      <c r="A321">
        <v>319</v>
      </c>
      <c r="B321">
        <v>2759390.102984072</v>
      </c>
      <c r="C321">
        <v>2503344.477092421</v>
      </c>
    </row>
    <row r="322" spans="1:3">
      <c r="A322">
        <v>320</v>
      </c>
      <c r="B322">
        <v>2759418.192880416</v>
      </c>
      <c r="C322">
        <v>2503344.477092421</v>
      </c>
    </row>
    <row r="323" spans="1:3">
      <c r="A323">
        <v>321</v>
      </c>
      <c r="B323">
        <v>2759479.716400137</v>
      </c>
      <c r="C323">
        <v>2503344.477092421</v>
      </c>
    </row>
    <row r="324" spans="1:3">
      <c r="A324">
        <v>322</v>
      </c>
      <c r="B324">
        <v>2759456.33561586</v>
      </c>
      <c r="C324">
        <v>2503344.477092421</v>
      </c>
    </row>
    <row r="325" spans="1:3">
      <c r="A325">
        <v>323</v>
      </c>
      <c r="B325">
        <v>2759465.135781144</v>
      </c>
      <c r="C325">
        <v>2503344.477092421</v>
      </c>
    </row>
    <row r="326" spans="1:3">
      <c r="A326">
        <v>324</v>
      </c>
      <c r="B326">
        <v>2759465.942473836</v>
      </c>
      <c r="C326">
        <v>2503344.477092421</v>
      </c>
    </row>
    <row r="327" spans="1:3">
      <c r="A327">
        <v>325</v>
      </c>
      <c r="B327">
        <v>2759459.538734514</v>
      </c>
      <c r="C327">
        <v>2503344.477092421</v>
      </c>
    </row>
    <row r="328" spans="1:3">
      <c r="A328">
        <v>326</v>
      </c>
      <c r="B328">
        <v>2759460.976753631</v>
      </c>
      <c r="C328">
        <v>2503344.477092421</v>
      </c>
    </row>
    <row r="329" spans="1:3">
      <c r="A329">
        <v>327</v>
      </c>
      <c r="B329">
        <v>2759469.541608089</v>
      </c>
      <c r="C329">
        <v>2503344.477092421</v>
      </c>
    </row>
    <row r="330" spans="1:3">
      <c r="A330">
        <v>328</v>
      </c>
      <c r="B330">
        <v>2759461.819692654</v>
      </c>
      <c r="C330">
        <v>2503344.477092421</v>
      </c>
    </row>
    <row r="331" spans="1:3">
      <c r="A331">
        <v>329</v>
      </c>
      <c r="B331">
        <v>2759455.444890488</v>
      </c>
      <c r="C331">
        <v>2503344.477092421</v>
      </c>
    </row>
    <row r="332" spans="1:3">
      <c r="A332">
        <v>330</v>
      </c>
      <c r="B332">
        <v>2759467.954628984</v>
      </c>
      <c r="C332">
        <v>2503344.477092421</v>
      </c>
    </row>
    <row r="333" spans="1:3">
      <c r="A333">
        <v>331</v>
      </c>
      <c r="B333">
        <v>2759478.027589211</v>
      </c>
      <c r="C333">
        <v>2503344.477092421</v>
      </c>
    </row>
    <row r="334" spans="1:3">
      <c r="A334">
        <v>332</v>
      </c>
      <c r="B334">
        <v>2759486.409970484</v>
      </c>
      <c r="C334">
        <v>2503344.477092421</v>
      </c>
    </row>
    <row r="335" spans="1:3">
      <c r="A335">
        <v>333</v>
      </c>
      <c r="B335">
        <v>2759467.52799208</v>
      </c>
      <c r="C335">
        <v>2503344.477092421</v>
      </c>
    </row>
    <row r="336" spans="1:3">
      <c r="A336">
        <v>334</v>
      </c>
      <c r="B336">
        <v>2759470.922964066</v>
      </c>
      <c r="C336">
        <v>2503344.477092421</v>
      </c>
    </row>
    <row r="337" spans="1:3">
      <c r="A337">
        <v>335</v>
      </c>
      <c r="B337">
        <v>2759439.140743608</v>
      </c>
      <c r="C337">
        <v>2503344.477092421</v>
      </c>
    </row>
    <row r="338" spans="1:3">
      <c r="A338">
        <v>336</v>
      </c>
      <c r="B338">
        <v>2759450.831355302</v>
      </c>
      <c r="C338">
        <v>2503344.477092421</v>
      </c>
    </row>
    <row r="339" spans="1:3">
      <c r="A339">
        <v>337</v>
      </c>
      <c r="B339">
        <v>2759431.773640926</v>
      </c>
      <c r="C339">
        <v>2503344.477092421</v>
      </c>
    </row>
    <row r="340" spans="1:3">
      <c r="A340">
        <v>338</v>
      </c>
      <c r="B340">
        <v>2759434.409366165</v>
      </c>
      <c r="C340">
        <v>2503344.477092421</v>
      </c>
    </row>
    <row r="341" spans="1:3">
      <c r="A341">
        <v>339</v>
      </c>
      <c r="B341">
        <v>2759422.251412051</v>
      </c>
      <c r="C341">
        <v>2503344.477092421</v>
      </c>
    </row>
    <row r="342" spans="1:3">
      <c r="A342">
        <v>340</v>
      </c>
      <c r="B342">
        <v>2759425.863436108</v>
      </c>
      <c r="C342">
        <v>2503344.477092421</v>
      </c>
    </row>
    <row r="343" spans="1:3">
      <c r="A343">
        <v>341</v>
      </c>
      <c r="B343">
        <v>2759411.834674129</v>
      </c>
      <c r="C343">
        <v>2503344.477092421</v>
      </c>
    </row>
    <row r="344" spans="1:3">
      <c r="A344">
        <v>342</v>
      </c>
      <c r="B344">
        <v>2759448.4588771</v>
      </c>
      <c r="C344">
        <v>2503344.477092421</v>
      </c>
    </row>
    <row r="345" spans="1:3">
      <c r="A345">
        <v>343</v>
      </c>
      <c r="B345">
        <v>2759424.531606711</v>
      </c>
      <c r="C345">
        <v>2503344.477092421</v>
      </c>
    </row>
    <row r="346" spans="1:3">
      <c r="A346">
        <v>344</v>
      </c>
      <c r="B346">
        <v>2759436.457151511</v>
      </c>
      <c r="C346">
        <v>2503344.477092421</v>
      </c>
    </row>
    <row r="347" spans="1:3">
      <c r="A347">
        <v>345</v>
      </c>
      <c r="B347">
        <v>2759429.189399687</v>
      </c>
      <c r="C347">
        <v>2503344.477092421</v>
      </c>
    </row>
    <row r="348" spans="1:3">
      <c r="A348">
        <v>346</v>
      </c>
      <c r="B348">
        <v>2759426.534817072</v>
      </c>
      <c r="C348">
        <v>2503344.477092421</v>
      </c>
    </row>
    <row r="349" spans="1:3">
      <c r="A349">
        <v>347</v>
      </c>
      <c r="B349">
        <v>2759434.617472149</v>
      </c>
      <c r="C349">
        <v>2503344.477092421</v>
      </c>
    </row>
    <row r="350" spans="1:3">
      <c r="A350">
        <v>348</v>
      </c>
      <c r="B350">
        <v>2759449.950864428</v>
      </c>
      <c r="C350">
        <v>2503344.477092421</v>
      </c>
    </row>
    <row r="351" spans="1:3">
      <c r="A351">
        <v>349</v>
      </c>
      <c r="B351">
        <v>2759454.649275852</v>
      </c>
      <c r="C351">
        <v>2503344.477092421</v>
      </c>
    </row>
    <row r="352" spans="1:3">
      <c r="A352">
        <v>350</v>
      </c>
      <c r="B352">
        <v>2759445.674689981</v>
      </c>
      <c r="C352">
        <v>2503344.477092421</v>
      </c>
    </row>
    <row r="353" spans="1:3">
      <c r="A353">
        <v>351</v>
      </c>
      <c r="B353">
        <v>2759443.393317038</v>
      </c>
      <c r="C353">
        <v>2503344.477092421</v>
      </c>
    </row>
    <row r="354" spans="1:3">
      <c r="A354">
        <v>352</v>
      </c>
      <c r="B354">
        <v>2759441.916759805</v>
      </c>
      <c r="C354">
        <v>2503344.477092421</v>
      </c>
    </row>
    <row r="355" spans="1:3">
      <c r="A355">
        <v>353</v>
      </c>
      <c r="B355">
        <v>2759433.368104404</v>
      </c>
      <c r="C355">
        <v>2503344.477092421</v>
      </c>
    </row>
    <row r="356" spans="1:3">
      <c r="A356">
        <v>354</v>
      </c>
      <c r="B356">
        <v>2759446.218412288</v>
      </c>
      <c r="C356">
        <v>2503344.477092421</v>
      </c>
    </row>
    <row r="357" spans="1:3">
      <c r="A357">
        <v>355</v>
      </c>
      <c r="B357">
        <v>2759455.465152624</v>
      </c>
      <c r="C357">
        <v>2503344.477092421</v>
      </c>
    </row>
    <row r="358" spans="1:3">
      <c r="A358">
        <v>356</v>
      </c>
      <c r="B358">
        <v>2759438.818445914</v>
      </c>
      <c r="C358">
        <v>2503344.477092421</v>
      </c>
    </row>
    <row r="359" spans="1:3">
      <c r="A359">
        <v>357</v>
      </c>
      <c r="B359">
        <v>2759438.311708365</v>
      </c>
      <c r="C359">
        <v>2503344.477092421</v>
      </c>
    </row>
    <row r="360" spans="1:3">
      <c r="A360">
        <v>358</v>
      </c>
      <c r="B360">
        <v>2759438.974941578</v>
      </c>
      <c r="C360">
        <v>2503344.477092421</v>
      </c>
    </row>
    <row r="361" spans="1:3">
      <c r="A361">
        <v>359</v>
      </c>
      <c r="B361">
        <v>2759446.515189003</v>
      </c>
      <c r="C361">
        <v>2503344.477092421</v>
      </c>
    </row>
    <row r="362" spans="1:3">
      <c r="A362">
        <v>360</v>
      </c>
      <c r="B362">
        <v>2759444.196119525</v>
      </c>
      <c r="C362">
        <v>2503344.477092421</v>
      </c>
    </row>
    <row r="363" spans="1:3">
      <c r="A363">
        <v>361</v>
      </c>
      <c r="B363">
        <v>2759434.937799954</v>
      </c>
      <c r="C363">
        <v>2503344.477092421</v>
      </c>
    </row>
    <row r="364" spans="1:3">
      <c r="A364">
        <v>362</v>
      </c>
      <c r="B364">
        <v>2759435.209809703</v>
      </c>
      <c r="C364">
        <v>2503344.477092421</v>
      </c>
    </row>
    <row r="365" spans="1:3">
      <c r="A365">
        <v>363</v>
      </c>
      <c r="B365">
        <v>2759436.581323779</v>
      </c>
      <c r="C365">
        <v>2503344.477092421</v>
      </c>
    </row>
    <row r="366" spans="1:3">
      <c r="A366">
        <v>364</v>
      </c>
      <c r="B366">
        <v>2759437.595692349</v>
      </c>
      <c r="C366">
        <v>2503344.477092421</v>
      </c>
    </row>
    <row r="367" spans="1:3">
      <c r="A367">
        <v>365</v>
      </c>
      <c r="B367">
        <v>2759431.591307689</v>
      </c>
      <c r="C367">
        <v>2503344.477092421</v>
      </c>
    </row>
    <row r="368" spans="1:3">
      <c r="A368">
        <v>366</v>
      </c>
      <c r="B368">
        <v>2759432.955806901</v>
      </c>
      <c r="C368">
        <v>2503344.477092421</v>
      </c>
    </row>
    <row r="369" spans="1:3">
      <c r="A369">
        <v>367</v>
      </c>
      <c r="B369">
        <v>2759438.917937177</v>
      </c>
      <c r="C369">
        <v>2503344.477092421</v>
      </c>
    </row>
    <row r="370" spans="1:3">
      <c r="A370">
        <v>368</v>
      </c>
      <c r="B370">
        <v>2759439.937713319</v>
      </c>
      <c r="C370">
        <v>2503344.477092421</v>
      </c>
    </row>
    <row r="371" spans="1:3">
      <c r="A371">
        <v>369</v>
      </c>
      <c r="B371">
        <v>2759436.298992829</v>
      </c>
      <c r="C371">
        <v>2503344.477092421</v>
      </c>
    </row>
    <row r="372" spans="1:3">
      <c r="A372">
        <v>370</v>
      </c>
      <c r="B372">
        <v>2759438.624598975</v>
      </c>
      <c r="C372">
        <v>2503344.477092421</v>
      </c>
    </row>
    <row r="373" spans="1:3">
      <c r="A373">
        <v>371</v>
      </c>
      <c r="B373">
        <v>2759441.79801979</v>
      </c>
      <c r="C373">
        <v>2503344.477092421</v>
      </c>
    </row>
    <row r="374" spans="1:3">
      <c r="A374">
        <v>372</v>
      </c>
      <c r="B374">
        <v>2759439.554326386</v>
      </c>
      <c r="C374">
        <v>2503344.477092421</v>
      </c>
    </row>
    <row r="375" spans="1:3">
      <c r="A375">
        <v>373</v>
      </c>
      <c r="B375">
        <v>2759439.223553511</v>
      </c>
      <c r="C375">
        <v>2503344.477092421</v>
      </c>
    </row>
    <row r="376" spans="1:3">
      <c r="A376">
        <v>374</v>
      </c>
      <c r="B376">
        <v>2759439.467813252</v>
      </c>
      <c r="C376">
        <v>2503344.477092421</v>
      </c>
    </row>
    <row r="377" spans="1:3">
      <c r="A377">
        <v>375</v>
      </c>
      <c r="B377">
        <v>2759443.590004706</v>
      </c>
      <c r="C377">
        <v>2503344.477092421</v>
      </c>
    </row>
    <row r="378" spans="1:3">
      <c r="A378">
        <v>376</v>
      </c>
      <c r="B378">
        <v>2759442.861922861</v>
      </c>
      <c r="C378">
        <v>2503344.477092421</v>
      </c>
    </row>
    <row r="379" spans="1:3">
      <c r="A379">
        <v>377</v>
      </c>
      <c r="B379">
        <v>2759442.869716824</v>
      </c>
      <c r="C379">
        <v>2503344.477092421</v>
      </c>
    </row>
    <row r="380" spans="1:3">
      <c r="A380">
        <v>378</v>
      </c>
      <c r="B380">
        <v>2759444.66940579</v>
      </c>
      <c r="C380">
        <v>2503344.477092421</v>
      </c>
    </row>
    <row r="381" spans="1:3">
      <c r="A381">
        <v>379</v>
      </c>
      <c r="B381">
        <v>2759443.550795125</v>
      </c>
      <c r="C381">
        <v>2503344.477092421</v>
      </c>
    </row>
    <row r="382" spans="1:3">
      <c r="A382">
        <v>380</v>
      </c>
      <c r="B382">
        <v>2759443.264401794</v>
      </c>
      <c r="C382">
        <v>2503344.477092421</v>
      </c>
    </row>
    <row r="383" spans="1:3">
      <c r="A383">
        <v>381</v>
      </c>
      <c r="B383">
        <v>2759443.938465761</v>
      </c>
      <c r="C383">
        <v>2503344.477092421</v>
      </c>
    </row>
    <row r="384" spans="1:3">
      <c r="A384">
        <v>382</v>
      </c>
      <c r="B384">
        <v>2759444.907772266</v>
      </c>
      <c r="C384">
        <v>2503344.477092421</v>
      </c>
    </row>
    <row r="385" spans="1:3">
      <c r="A385">
        <v>383</v>
      </c>
      <c r="B385">
        <v>2759442.981484284</v>
      </c>
      <c r="C385">
        <v>2503344.477092421</v>
      </c>
    </row>
    <row r="386" spans="1:3">
      <c r="A386">
        <v>384</v>
      </c>
      <c r="B386">
        <v>2759446.999205514</v>
      </c>
      <c r="C386">
        <v>2503344.477092421</v>
      </c>
    </row>
    <row r="387" spans="1:3">
      <c r="A387">
        <v>385</v>
      </c>
      <c r="B387">
        <v>2759444.64426188</v>
      </c>
      <c r="C387">
        <v>2503344.477092421</v>
      </c>
    </row>
    <row r="388" spans="1:3">
      <c r="A388">
        <v>386</v>
      </c>
      <c r="B388">
        <v>2759445.043818608</v>
      </c>
      <c r="C388">
        <v>2503344.477092421</v>
      </c>
    </row>
    <row r="389" spans="1:3">
      <c r="A389">
        <v>387</v>
      </c>
      <c r="B389">
        <v>2759442.284300647</v>
      </c>
      <c r="C389">
        <v>2503344.477092421</v>
      </c>
    </row>
    <row r="390" spans="1:3">
      <c r="A390">
        <v>388</v>
      </c>
      <c r="B390">
        <v>2759448.815170128</v>
      </c>
      <c r="C390">
        <v>2503344.477092421</v>
      </c>
    </row>
    <row r="391" spans="1:3">
      <c r="A391">
        <v>389</v>
      </c>
      <c r="B391">
        <v>2759449.765928308</v>
      </c>
      <c r="C391">
        <v>2503344.477092421</v>
      </c>
    </row>
    <row r="392" spans="1:3">
      <c r="A392">
        <v>390</v>
      </c>
      <c r="B392">
        <v>2759448.559780774</v>
      </c>
      <c r="C392">
        <v>2503344.477092421</v>
      </c>
    </row>
    <row r="393" spans="1:3">
      <c r="A393">
        <v>391</v>
      </c>
      <c r="B393">
        <v>2759448.717280613</v>
      </c>
      <c r="C393">
        <v>2503344.477092421</v>
      </c>
    </row>
    <row r="394" spans="1:3">
      <c r="A394">
        <v>392</v>
      </c>
      <c r="B394">
        <v>2759448.286126682</v>
      </c>
      <c r="C394">
        <v>2503344.477092421</v>
      </c>
    </row>
    <row r="395" spans="1:3">
      <c r="A395">
        <v>393</v>
      </c>
      <c r="B395">
        <v>2759449.588898181</v>
      </c>
      <c r="C395">
        <v>2503344.477092421</v>
      </c>
    </row>
    <row r="396" spans="1:3">
      <c r="A396">
        <v>394</v>
      </c>
      <c r="B396">
        <v>2759448.393389561</v>
      </c>
      <c r="C396">
        <v>2503344.477092421</v>
      </c>
    </row>
    <row r="397" spans="1:3">
      <c r="A397">
        <v>395</v>
      </c>
      <c r="B397">
        <v>2759450.085040937</v>
      </c>
      <c r="C397">
        <v>2503344.477092421</v>
      </c>
    </row>
    <row r="398" spans="1:3">
      <c r="A398">
        <v>396</v>
      </c>
      <c r="B398">
        <v>2759450.600494666</v>
      </c>
      <c r="C398">
        <v>2503344.477092421</v>
      </c>
    </row>
    <row r="399" spans="1:3">
      <c r="A399">
        <v>397</v>
      </c>
      <c r="B399">
        <v>2759451.268707301</v>
      </c>
      <c r="C399">
        <v>2503344.477092421</v>
      </c>
    </row>
    <row r="400" spans="1:3">
      <c r="A400">
        <v>398</v>
      </c>
      <c r="B400">
        <v>2759451.857744192</v>
      </c>
      <c r="C400">
        <v>2503344.477092421</v>
      </c>
    </row>
    <row r="401" spans="1:3">
      <c r="A401">
        <v>399</v>
      </c>
      <c r="B401">
        <v>2759452.497831268</v>
      </c>
      <c r="C401">
        <v>2503344.477092421</v>
      </c>
    </row>
    <row r="402" spans="1:3">
      <c r="A402">
        <v>400</v>
      </c>
      <c r="B402">
        <v>2759450.392231361</v>
      </c>
      <c r="C402">
        <v>2503344.477092421</v>
      </c>
    </row>
    <row r="403" spans="1:3">
      <c r="A403">
        <v>401</v>
      </c>
      <c r="B403">
        <v>2759451.692607802</v>
      </c>
      <c r="C403">
        <v>2503344.477092421</v>
      </c>
    </row>
    <row r="404" spans="1:3">
      <c r="A404">
        <v>402</v>
      </c>
      <c r="B404">
        <v>2759453.500974422</v>
      </c>
      <c r="C404">
        <v>2503344.477092421</v>
      </c>
    </row>
    <row r="405" spans="1:3">
      <c r="A405">
        <v>403</v>
      </c>
      <c r="B405">
        <v>2759453.590174013</v>
      </c>
      <c r="C405">
        <v>2503344.477092421</v>
      </c>
    </row>
    <row r="406" spans="1:3">
      <c r="A406">
        <v>404</v>
      </c>
      <c r="B406">
        <v>2759453.653806127</v>
      </c>
      <c r="C406">
        <v>2503344.477092421</v>
      </c>
    </row>
    <row r="407" spans="1:3">
      <c r="A407">
        <v>405</v>
      </c>
      <c r="B407">
        <v>2759453.016926901</v>
      </c>
      <c r="C407">
        <v>2503344.477092421</v>
      </c>
    </row>
    <row r="408" spans="1:3">
      <c r="A408">
        <v>406</v>
      </c>
      <c r="B408">
        <v>2759453.59568355</v>
      </c>
      <c r="C408">
        <v>2503344.477092421</v>
      </c>
    </row>
    <row r="409" spans="1:3">
      <c r="A409">
        <v>407</v>
      </c>
      <c r="B409">
        <v>2759453.026241667</v>
      </c>
      <c r="C409">
        <v>2503344.477092421</v>
      </c>
    </row>
    <row r="410" spans="1:3">
      <c r="A410">
        <v>408</v>
      </c>
      <c r="B410">
        <v>2759453.333560697</v>
      </c>
      <c r="C410">
        <v>2503344.477092421</v>
      </c>
    </row>
    <row r="411" spans="1:3">
      <c r="A411">
        <v>409</v>
      </c>
      <c r="B411">
        <v>2759453.662060523</v>
      </c>
      <c r="C411">
        <v>2503344.477092421</v>
      </c>
    </row>
    <row r="412" spans="1:3">
      <c r="A412">
        <v>410</v>
      </c>
      <c r="B412">
        <v>2759453.900467968</v>
      </c>
      <c r="C412">
        <v>2503344.477092421</v>
      </c>
    </row>
    <row r="413" spans="1:3">
      <c r="A413">
        <v>411</v>
      </c>
      <c r="B413">
        <v>2759454.27246735</v>
      </c>
      <c r="C413">
        <v>2503344.477092421</v>
      </c>
    </row>
    <row r="414" spans="1:3">
      <c r="A414">
        <v>412</v>
      </c>
      <c r="B414">
        <v>2759453.890554952</v>
      </c>
      <c r="C414">
        <v>2503344.477092421</v>
      </c>
    </row>
    <row r="415" spans="1:3">
      <c r="A415">
        <v>413</v>
      </c>
      <c r="B415">
        <v>2759452.765585929</v>
      </c>
      <c r="C415">
        <v>2503344.477092421</v>
      </c>
    </row>
    <row r="416" spans="1:3">
      <c r="A416">
        <v>414</v>
      </c>
      <c r="B416">
        <v>2759453.047693812</v>
      </c>
      <c r="C416">
        <v>2503344.477092421</v>
      </c>
    </row>
    <row r="417" spans="1:3">
      <c r="A417">
        <v>415</v>
      </c>
      <c r="B417">
        <v>2759452.966353367</v>
      </c>
      <c r="C417">
        <v>2503344.477092421</v>
      </c>
    </row>
    <row r="418" spans="1:3">
      <c r="A418">
        <v>416</v>
      </c>
      <c r="B418">
        <v>2759452.922473829</v>
      </c>
      <c r="C418">
        <v>2503344.477092421</v>
      </c>
    </row>
    <row r="419" spans="1:3">
      <c r="A419">
        <v>417</v>
      </c>
      <c r="B419">
        <v>2759452.807431886</v>
      </c>
      <c r="C419">
        <v>2503344.477092421</v>
      </c>
    </row>
    <row r="420" spans="1:3">
      <c r="A420">
        <v>418</v>
      </c>
      <c r="B420">
        <v>2759452.351885337</v>
      </c>
      <c r="C420">
        <v>2503344.477092421</v>
      </c>
    </row>
    <row r="421" spans="1:3">
      <c r="A421">
        <v>419</v>
      </c>
      <c r="B421">
        <v>2759452.943672366</v>
      </c>
      <c r="C421">
        <v>2503344.477092421</v>
      </c>
    </row>
    <row r="422" spans="1:3">
      <c r="A422">
        <v>420</v>
      </c>
      <c r="B422">
        <v>2759452.574814681</v>
      </c>
      <c r="C422">
        <v>2503344.477092421</v>
      </c>
    </row>
    <row r="423" spans="1:3">
      <c r="A423">
        <v>421</v>
      </c>
      <c r="B423">
        <v>2759452.776128293</v>
      </c>
      <c r="C423">
        <v>2503344.477092421</v>
      </c>
    </row>
    <row r="424" spans="1:3">
      <c r="A424">
        <v>422</v>
      </c>
      <c r="B424">
        <v>2759452.809395359</v>
      </c>
      <c r="C424">
        <v>2503344.477092421</v>
      </c>
    </row>
    <row r="425" spans="1:3">
      <c r="A425">
        <v>423</v>
      </c>
      <c r="B425">
        <v>2759452.812695973</v>
      </c>
      <c r="C425">
        <v>2503344.477092421</v>
      </c>
    </row>
    <row r="426" spans="1:3">
      <c r="A426">
        <v>424</v>
      </c>
      <c r="B426">
        <v>2759452.800145649</v>
      </c>
      <c r="C426">
        <v>2503344.477092421</v>
      </c>
    </row>
    <row r="427" spans="1:3">
      <c r="A427">
        <v>425</v>
      </c>
      <c r="B427">
        <v>2759452.848112344</v>
      </c>
      <c r="C427">
        <v>2503344.477092421</v>
      </c>
    </row>
    <row r="428" spans="1:3">
      <c r="A428">
        <v>426</v>
      </c>
      <c r="B428">
        <v>2759453.033702093</v>
      </c>
      <c r="C428">
        <v>2503344.477092421</v>
      </c>
    </row>
    <row r="429" spans="1:3">
      <c r="A429">
        <v>427</v>
      </c>
      <c r="B429">
        <v>2759453.090331903</v>
      </c>
      <c r="C429">
        <v>2503344.477092421</v>
      </c>
    </row>
    <row r="430" spans="1:3">
      <c r="A430">
        <v>428</v>
      </c>
      <c r="B430">
        <v>2759452.931224456</v>
      </c>
      <c r="C430">
        <v>2503344.477092421</v>
      </c>
    </row>
    <row r="431" spans="1:3">
      <c r="A431">
        <v>429</v>
      </c>
      <c r="B431">
        <v>2759453.3101923</v>
      </c>
      <c r="C431">
        <v>2503344.477092421</v>
      </c>
    </row>
    <row r="432" spans="1:3">
      <c r="A432">
        <v>430</v>
      </c>
      <c r="B432">
        <v>2759452.780873284</v>
      </c>
      <c r="C432">
        <v>2503344.477092421</v>
      </c>
    </row>
    <row r="433" spans="1:3">
      <c r="A433">
        <v>431</v>
      </c>
      <c r="B433">
        <v>2759453.250616044</v>
      </c>
      <c r="C433">
        <v>2503344.477092421</v>
      </c>
    </row>
    <row r="434" spans="1:3">
      <c r="A434">
        <v>432</v>
      </c>
      <c r="B434">
        <v>2759453.37644198</v>
      </c>
      <c r="C434">
        <v>2503344.477092421</v>
      </c>
    </row>
    <row r="435" spans="1:3">
      <c r="A435">
        <v>433</v>
      </c>
      <c r="B435">
        <v>2759453.255942259</v>
      </c>
      <c r="C435">
        <v>2503344.477092421</v>
      </c>
    </row>
    <row r="436" spans="1:3">
      <c r="A436">
        <v>434</v>
      </c>
      <c r="B436">
        <v>2759453.258255434</v>
      </c>
      <c r="C436">
        <v>2503344.477092421</v>
      </c>
    </row>
    <row r="437" spans="1:3">
      <c r="A437">
        <v>435</v>
      </c>
      <c r="B437">
        <v>2759453.006443546</v>
      </c>
      <c r="C437">
        <v>2503344.477092421</v>
      </c>
    </row>
    <row r="438" spans="1:3">
      <c r="A438">
        <v>436</v>
      </c>
      <c r="B438">
        <v>2759453.282149393</v>
      </c>
      <c r="C438">
        <v>2503344.477092421</v>
      </c>
    </row>
    <row r="439" spans="1:3">
      <c r="A439">
        <v>437</v>
      </c>
      <c r="B439">
        <v>2759453.255285637</v>
      </c>
      <c r="C439">
        <v>2503344.477092421</v>
      </c>
    </row>
    <row r="440" spans="1:3">
      <c r="A440">
        <v>438</v>
      </c>
      <c r="B440">
        <v>2759453.270868987</v>
      </c>
      <c r="C440">
        <v>2503344.477092421</v>
      </c>
    </row>
    <row r="441" spans="1:3">
      <c r="A441">
        <v>439</v>
      </c>
      <c r="B441">
        <v>2759453.136306373</v>
      </c>
      <c r="C441">
        <v>2503344.477092421</v>
      </c>
    </row>
    <row r="442" spans="1:3">
      <c r="A442">
        <v>440</v>
      </c>
      <c r="B442">
        <v>2759453.197623616</v>
      </c>
      <c r="C442">
        <v>2503344.477092421</v>
      </c>
    </row>
    <row r="443" spans="1:3">
      <c r="A443">
        <v>441</v>
      </c>
      <c r="B443">
        <v>2759453.177769416</v>
      </c>
      <c r="C443">
        <v>2503344.477092421</v>
      </c>
    </row>
    <row r="444" spans="1:3">
      <c r="A444">
        <v>442</v>
      </c>
      <c r="B444">
        <v>2759453.254200013</v>
      </c>
      <c r="C444">
        <v>2503344.477092421</v>
      </c>
    </row>
    <row r="445" spans="1:3">
      <c r="A445">
        <v>443</v>
      </c>
      <c r="B445">
        <v>2759453.072641222</v>
      </c>
      <c r="C445">
        <v>2503344.477092421</v>
      </c>
    </row>
    <row r="446" spans="1:3">
      <c r="A446">
        <v>444</v>
      </c>
      <c r="B446">
        <v>2759452.997645496</v>
      </c>
      <c r="C446">
        <v>2503344.477092421</v>
      </c>
    </row>
    <row r="447" spans="1:3">
      <c r="A447">
        <v>445</v>
      </c>
      <c r="B447">
        <v>2759452.997386452</v>
      </c>
      <c r="C447">
        <v>2503344.477092421</v>
      </c>
    </row>
    <row r="448" spans="1:3">
      <c r="A448">
        <v>446</v>
      </c>
      <c r="B448">
        <v>2759452.98378777</v>
      </c>
      <c r="C448">
        <v>2503344.477092421</v>
      </c>
    </row>
    <row r="449" spans="1:3">
      <c r="A449">
        <v>447</v>
      </c>
      <c r="B449">
        <v>2759453.030402221</v>
      </c>
      <c r="C449">
        <v>2503344.477092421</v>
      </c>
    </row>
    <row r="450" spans="1:3">
      <c r="A450">
        <v>448</v>
      </c>
      <c r="B450">
        <v>2759452.700151408</v>
      </c>
      <c r="C450">
        <v>2503344.477092421</v>
      </c>
    </row>
    <row r="451" spans="1:3">
      <c r="A451">
        <v>449</v>
      </c>
      <c r="B451">
        <v>2759452.691973439</v>
      </c>
      <c r="C451">
        <v>2503344.477092421</v>
      </c>
    </row>
    <row r="452" spans="1:3">
      <c r="A452">
        <v>450</v>
      </c>
      <c r="B452">
        <v>2759452.496742582</v>
      </c>
      <c r="C452">
        <v>2503344.477092421</v>
      </c>
    </row>
    <row r="453" spans="1:3">
      <c r="A453">
        <v>451</v>
      </c>
      <c r="B453">
        <v>2759452.64130427</v>
      </c>
      <c r="C453">
        <v>2503344.477092421</v>
      </c>
    </row>
    <row r="454" spans="1:3">
      <c r="A454">
        <v>452</v>
      </c>
      <c r="B454">
        <v>2759452.695306707</v>
      </c>
      <c r="C454">
        <v>2503344.477092421</v>
      </c>
    </row>
    <row r="455" spans="1:3">
      <c r="A455">
        <v>453</v>
      </c>
      <c r="B455">
        <v>2759452.720669919</v>
      </c>
      <c r="C455">
        <v>2503344.477092421</v>
      </c>
    </row>
    <row r="456" spans="1:3">
      <c r="A456">
        <v>454</v>
      </c>
      <c r="B456">
        <v>2759452.680548405</v>
      </c>
      <c r="C456">
        <v>2503344.477092421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7578.241865247845</v>
      </c>
      <c r="C2">
        <v>10114.37249497208</v>
      </c>
      <c r="D2">
        <v>1594.631967557294</v>
      </c>
      <c r="E2">
        <v>606.8623496983247</v>
      </c>
    </row>
    <row r="3" spans="1:5">
      <c r="A3">
        <v>1</v>
      </c>
      <c r="B3">
        <v>7578.241865247845</v>
      </c>
      <c r="C3">
        <v>10114.37249497208</v>
      </c>
      <c r="D3">
        <v>7056.393114842215</v>
      </c>
      <c r="E3">
        <v>6068.623496983236</v>
      </c>
    </row>
    <row r="4" spans="1:5">
      <c r="A4">
        <v>2</v>
      </c>
      <c r="B4">
        <v>7578.241865247845</v>
      </c>
      <c r="C4">
        <v>10114.37249497208</v>
      </c>
      <c r="D4">
        <v>6944.682990392179</v>
      </c>
      <c r="E4">
        <v>5956.913372533199</v>
      </c>
    </row>
    <row r="5" spans="1:5">
      <c r="A5">
        <v>3</v>
      </c>
      <c r="B5">
        <v>7578.241865247845</v>
      </c>
      <c r="C5">
        <v>10114.37249497208</v>
      </c>
      <c r="D5">
        <v>6831.570458538462</v>
      </c>
      <c r="E5">
        <v>5843.800840679483</v>
      </c>
    </row>
    <row r="6" spans="1:5">
      <c r="A6">
        <v>4</v>
      </c>
      <c r="B6">
        <v>7578.241865247845</v>
      </c>
      <c r="C6">
        <v>10114.37249497208</v>
      </c>
      <c r="D6">
        <v>6717.480266304635</v>
      </c>
      <c r="E6">
        <v>5729.710648445654</v>
      </c>
    </row>
    <row r="7" spans="1:5">
      <c r="A7">
        <v>5</v>
      </c>
      <c r="B7">
        <v>7578.241865247845</v>
      </c>
      <c r="C7">
        <v>10114.37249497208</v>
      </c>
      <c r="D7">
        <v>6602.732566787847</v>
      </c>
      <c r="E7">
        <v>5614.962948928871</v>
      </c>
    </row>
    <row r="8" spans="1:5">
      <c r="A8">
        <v>6</v>
      </c>
      <c r="B8">
        <v>7578.241865247845</v>
      </c>
      <c r="C8">
        <v>10114.37249497208</v>
      </c>
      <c r="D8">
        <v>6487.58536404783</v>
      </c>
      <c r="E8">
        <v>5499.815746188854</v>
      </c>
    </row>
    <row r="9" spans="1:5">
      <c r="A9">
        <v>7</v>
      </c>
      <c r="B9">
        <v>7578.241865247845</v>
      </c>
      <c r="C9">
        <v>10114.37249497208</v>
      </c>
      <c r="D9">
        <v>6372.262035963778</v>
      </c>
      <c r="E9">
        <v>5384.492418104802</v>
      </c>
    </row>
    <row r="10" spans="1:5">
      <c r="A10">
        <v>8</v>
      </c>
      <c r="B10">
        <v>7578.241865247845</v>
      </c>
      <c r="C10">
        <v>10114.37249497208</v>
      </c>
      <c r="D10">
        <v>6256.971467871796</v>
      </c>
      <c r="E10">
        <v>5269.201850012822</v>
      </c>
    </row>
    <row r="11" spans="1:5">
      <c r="A11">
        <v>9</v>
      </c>
      <c r="B11">
        <v>7578.241865247845</v>
      </c>
      <c r="C11">
        <v>10114.37249497208</v>
      </c>
      <c r="D11">
        <v>6146.591379288594</v>
      </c>
      <c r="E11">
        <v>5158.82176142962</v>
      </c>
    </row>
    <row r="12" spans="1:5">
      <c r="A12">
        <v>10</v>
      </c>
      <c r="B12">
        <v>7578.241865247845</v>
      </c>
      <c r="C12">
        <v>10114.37249497208</v>
      </c>
      <c r="D12">
        <v>6037.065923560891</v>
      </c>
      <c r="E12">
        <v>5049.296305701919</v>
      </c>
    </row>
    <row r="13" spans="1:5">
      <c r="A13">
        <v>11</v>
      </c>
      <c r="B13">
        <v>7578.241865247845</v>
      </c>
      <c r="C13">
        <v>10114.37249497208</v>
      </c>
      <c r="D13">
        <v>5929.053890990594</v>
      </c>
      <c r="E13">
        <v>4941.284273131624</v>
      </c>
    </row>
    <row r="14" spans="1:5">
      <c r="A14">
        <v>12</v>
      </c>
      <c r="B14">
        <v>7578.241865247845</v>
      </c>
      <c r="C14">
        <v>10114.37249497208</v>
      </c>
      <c r="D14">
        <v>4022.081366350593</v>
      </c>
      <c r="E14">
        <v>3034.311748491618</v>
      </c>
    </row>
    <row r="15" spans="1:5">
      <c r="A15">
        <v>13</v>
      </c>
      <c r="B15">
        <v>7578.241865247845</v>
      </c>
      <c r="C15">
        <v>10114.37249497208</v>
      </c>
      <c r="D15">
        <v>3360.337552471015</v>
      </c>
      <c r="E15">
        <v>2372.567934612047</v>
      </c>
    </row>
    <row r="16" spans="1:5">
      <c r="A16">
        <v>14</v>
      </c>
      <c r="B16">
        <v>7578.241865247845</v>
      </c>
      <c r="C16">
        <v>10114.37249497208</v>
      </c>
      <c r="D16">
        <v>3172.714750300414</v>
      </c>
      <c r="E16">
        <v>2184.945132441441</v>
      </c>
    </row>
    <row r="17" spans="1:5">
      <c r="A17">
        <v>15</v>
      </c>
      <c r="B17">
        <v>7578.241865247845</v>
      </c>
      <c r="C17">
        <v>10114.37249497208</v>
      </c>
      <c r="D17">
        <v>3034.297083081604</v>
      </c>
      <c r="E17">
        <v>2046.527465222629</v>
      </c>
    </row>
    <row r="18" spans="1:5">
      <c r="A18">
        <v>16</v>
      </c>
      <c r="B18">
        <v>7578.241865247845</v>
      </c>
      <c r="C18">
        <v>10114.37249497208</v>
      </c>
      <c r="D18">
        <v>3023.663746465295</v>
      </c>
      <c r="E18">
        <v>2035.894128606321</v>
      </c>
    </row>
    <row r="19" spans="1:5">
      <c r="A19">
        <v>17</v>
      </c>
      <c r="B19">
        <v>7578.241865247845</v>
      </c>
      <c r="C19">
        <v>10114.37249497208</v>
      </c>
      <c r="D19">
        <v>2919.802560956425</v>
      </c>
      <c r="E19">
        <v>1932.032943097451</v>
      </c>
    </row>
    <row r="20" spans="1:5">
      <c r="A20">
        <v>18</v>
      </c>
      <c r="B20">
        <v>7578.241865247845</v>
      </c>
      <c r="C20">
        <v>10114.37249497208</v>
      </c>
      <c r="D20">
        <v>2908.18219088278</v>
      </c>
      <c r="E20">
        <v>1920.412573023809</v>
      </c>
    </row>
    <row r="21" spans="1:5">
      <c r="A21">
        <v>19</v>
      </c>
      <c r="B21">
        <v>7578.241865247845</v>
      </c>
      <c r="C21">
        <v>10114.37249497208</v>
      </c>
      <c r="D21">
        <v>2824.604803252382</v>
      </c>
      <c r="E21">
        <v>1836.835185393413</v>
      </c>
    </row>
    <row r="22" spans="1:5">
      <c r="A22">
        <v>20</v>
      </c>
      <c r="B22">
        <v>7578.241865247845</v>
      </c>
      <c r="C22">
        <v>10114.37249497208</v>
      </c>
      <c r="D22">
        <v>2829.12325102076</v>
      </c>
      <c r="E22">
        <v>1841.353633161791</v>
      </c>
    </row>
    <row r="23" spans="1:5">
      <c r="A23">
        <v>21</v>
      </c>
      <c r="B23">
        <v>7578.241865247845</v>
      </c>
      <c r="C23">
        <v>10114.37249497208</v>
      </c>
      <c r="D23">
        <v>2855.246991812145</v>
      </c>
      <c r="E23">
        <v>1867.47737395317</v>
      </c>
    </row>
    <row r="24" spans="1:5">
      <c r="A24">
        <v>22</v>
      </c>
      <c r="B24">
        <v>7578.241865247845</v>
      </c>
      <c r="C24">
        <v>10114.37249497208</v>
      </c>
      <c r="D24">
        <v>2829.355036695897</v>
      </c>
      <c r="E24">
        <v>1841.585418836927</v>
      </c>
    </row>
    <row r="25" spans="1:5">
      <c r="A25">
        <v>23</v>
      </c>
      <c r="B25">
        <v>7578.241865247845</v>
      </c>
      <c r="C25">
        <v>10114.37249497208</v>
      </c>
      <c r="D25">
        <v>2856.641967339006</v>
      </c>
      <c r="E25">
        <v>1868.872349480035</v>
      </c>
    </row>
    <row r="26" spans="1:5">
      <c r="A26">
        <v>24</v>
      </c>
      <c r="B26">
        <v>7578.241865247845</v>
      </c>
      <c r="C26">
        <v>10114.37249497208</v>
      </c>
      <c r="D26">
        <v>2736.212817565933</v>
      </c>
      <c r="E26">
        <v>1748.443199706959</v>
      </c>
    </row>
    <row r="27" spans="1:5">
      <c r="A27">
        <v>25</v>
      </c>
      <c r="B27">
        <v>7578.241865247845</v>
      </c>
      <c r="C27">
        <v>10114.37249497208</v>
      </c>
      <c r="D27">
        <v>2541.74334888888</v>
      </c>
      <c r="E27">
        <v>1553.973731029906</v>
      </c>
    </row>
    <row r="28" spans="1:5">
      <c r="A28">
        <v>26</v>
      </c>
      <c r="B28">
        <v>7578.241865247845</v>
      </c>
      <c r="C28">
        <v>10114.37249497208</v>
      </c>
      <c r="D28">
        <v>2421.482559629639</v>
      </c>
      <c r="E28">
        <v>1433.712941770665</v>
      </c>
    </row>
    <row r="29" spans="1:5">
      <c r="A29">
        <v>27</v>
      </c>
      <c r="B29">
        <v>7578.241865247845</v>
      </c>
      <c r="C29">
        <v>10114.37249497208</v>
      </c>
      <c r="D29">
        <v>2332.104640605733</v>
      </c>
      <c r="E29">
        <v>1344.335022746759</v>
      </c>
    </row>
    <row r="30" spans="1:5">
      <c r="A30">
        <v>28</v>
      </c>
      <c r="B30">
        <v>7578.241865247845</v>
      </c>
      <c r="C30">
        <v>10114.37249497208</v>
      </c>
      <c r="D30">
        <v>2252.042830252142</v>
      </c>
      <c r="E30">
        <v>1264.273212393169</v>
      </c>
    </row>
    <row r="31" spans="1:5">
      <c r="A31">
        <v>29</v>
      </c>
      <c r="B31">
        <v>7578.241865247845</v>
      </c>
      <c r="C31">
        <v>10114.37249497208</v>
      </c>
      <c r="D31">
        <v>2234.549111331697</v>
      </c>
      <c r="E31">
        <v>1246.779493472729</v>
      </c>
    </row>
    <row r="32" spans="1:5">
      <c r="A32">
        <v>30</v>
      </c>
      <c r="B32">
        <v>7578.241865247845</v>
      </c>
      <c r="C32">
        <v>10114.37249497208</v>
      </c>
      <c r="D32">
        <v>2231.696587085534</v>
      </c>
      <c r="E32">
        <v>1243.926969226562</v>
      </c>
    </row>
    <row r="33" spans="1:5">
      <c r="A33">
        <v>31</v>
      </c>
      <c r="B33">
        <v>7578.241865247845</v>
      </c>
      <c r="C33">
        <v>10114.37249497208</v>
      </c>
      <c r="D33">
        <v>2190.88176901335</v>
      </c>
      <c r="E33">
        <v>1203.112151154377</v>
      </c>
    </row>
    <row r="34" spans="1:5">
      <c r="A34">
        <v>32</v>
      </c>
      <c r="B34">
        <v>7578.241865247845</v>
      </c>
      <c r="C34">
        <v>10114.37249497208</v>
      </c>
      <c r="D34">
        <v>2158.60540457048</v>
      </c>
      <c r="E34">
        <v>1170.835786711511</v>
      </c>
    </row>
    <row r="35" spans="1:5">
      <c r="A35">
        <v>33</v>
      </c>
      <c r="B35">
        <v>7578.241865247845</v>
      </c>
      <c r="C35">
        <v>10114.37249497208</v>
      </c>
      <c r="D35">
        <v>2160.271834695408</v>
      </c>
      <c r="E35">
        <v>1172.502216836435</v>
      </c>
    </row>
    <row r="36" spans="1:5">
      <c r="A36">
        <v>34</v>
      </c>
      <c r="B36">
        <v>7578.241865247845</v>
      </c>
      <c r="C36">
        <v>10114.37249497208</v>
      </c>
      <c r="D36">
        <v>2144.459822314664</v>
      </c>
      <c r="E36">
        <v>1156.690204455692</v>
      </c>
    </row>
    <row r="37" spans="1:5">
      <c r="A37">
        <v>35</v>
      </c>
      <c r="B37">
        <v>7578.241865247845</v>
      </c>
      <c r="C37">
        <v>10114.37249497208</v>
      </c>
      <c r="D37">
        <v>2150.438035892085</v>
      </c>
      <c r="E37">
        <v>1162.668418033109</v>
      </c>
    </row>
    <row r="38" spans="1:5">
      <c r="A38">
        <v>36</v>
      </c>
      <c r="B38">
        <v>7578.241865247845</v>
      </c>
      <c r="C38">
        <v>10114.37249497208</v>
      </c>
      <c r="D38">
        <v>2117.236017986225</v>
      </c>
      <c r="E38">
        <v>1129.466400127252</v>
      </c>
    </row>
    <row r="39" spans="1:5">
      <c r="A39">
        <v>37</v>
      </c>
      <c r="B39">
        <v>7578.241865247845</v>
      </c>
      <c r="C39">
        <v>10114.37249497208</v>
      </c>
      <c r="D39">
        <v>2098.922709805592</v>
      </c>
      <c r="E39">
        <v>1111.15309194662</v>
      </c>
    </row>
    <row r="40" spans="1:5">
      <c r="A40">
        <v>38</v>
      </c>
      <c r="B40">
        <v>7578.241865247845</v>
      </c>
      <c r="C40">
        <v>10114.37249497208</v>
      </c>
      <c r="D40">
        <v>2022.030629732502</v>
      </c>
      <c r="E40">
        <v>1034.261011873526</v>
      </c>
    </row>
    <row r="41" spans="1:5">
      <c r="A41">
        <v>39</v>
      </c>
      <c r="B41">
        <v>7578.241865247845</v>
      </c>
      <c r="C41">
        <v>10114.37249497208</v>
      </c>
      <c r="D41">
        <v>1963.664718241856</v>
      </c>
      <c r="E41">
        <v>975.8951003828859</v>
      </c>
    </row>
    <row r="42" spans="1:5">
      <c r="A42">
        <v>40</v>
      </c>
      <c r="B42">
        <v>7578.241865247845</v>
      </c>
      <c r="C42">
        <v>10114.37249497208</v>
      </c>
      <c r="D42">
        <v>1909.947012064002</v>
      </c>
      <c r="E42">
        <v>922.1773942050307</v>
      </c>
    </row>
    <row r="43" spans="1:5">
      <c r="A43">
        <v>41</v>
      </c>
      <c r="B43">
        <v>7578.241865247845</v>
      </c>
      <c r="C43">
        <v>10114.37249497208</v>
      </c>
      <c r="D43">
        <v>1870.291075950925</v>
      </c>
      <c r="E43">
        <v>882.5214580919531</v>
      </c>
    </row>
    <row r="44" spans="1:5">
      <c r="A44">
        <v>42</v>
      </c>
      <c r="B44">
        <v>7578.241865247845</v>
      </c>
      <c r="C44">
        <v>10114.37249497208</v>
      </c>
      <c r="D44">
        <v>1849.740825735405</v>
      </c>
      <c r="E44">
        <v>861.9712078764339</v>
      </c>
    </row>
    <row r="45" spans="1:5">
      <c r="A45">
        <v>43</v>
      </c>
      <c r="B45">
        <v>7578.241865247845</v>
      </c>
      <c r="C45">
        <v>10114.37249497208</v>
      </c>
      <c r="D45">
        <v>1838.120766782066</v>
      </c>
      <c r="E45">
        <v>850.3511489230928</v>
      </c>
    </row>
    <row r="46" spans="1:5">
      <c r="A46">
        <v>44</v>
      </c>
      <c r="B46">
        <v>7578.241865247845</v>
      </c>
      <c r="C46">
        <v>10114.37249497208</v>
      </c>
      <c r="D46">
        <v>1839.182205122609</v>
      </c>
      <c r="E46">
        <v>851.4125872636379</v>
      </c>
    </row>
    <row r="47" spans="1:5">
      <c r="A47">
        <v>45</v>
      </c>
      <c r="B47">
        <v>7578.241865247845</v>
      </c>
      <c r="C47">
        <v>10114.37249497208</v>
      </c>
      <c r="D47">
        <v>1811.415970124551</v>
      </c>
      <c r="E47">
        <v>823.6463522655754</v>
      </c>
    </row>
    <row r="48" spans="1:5">
      <c r="A48">
        <v>46</v>
      </c>
      <c r="B48">
        <v>7578.241865247845</v>
      </c>
      <c r="C48">
        <v>10114.37249497208</v>
      </c>
      <c r="D48">
        <v>1790.365278683221</v>
      </c>
      <c r="E48">
        <v>802.5956608242491</v>
      </c>
    </row>
    <row r="49" spans="1:5">
      <c r="A49">
        <v>47</v>
      </c>
      <c r="B49">
        <v>7578.241865247845</v>
      </c>
      <c r="C49">
        <v>10114.37249497208</v>
      </c>
      <c r="D49">
        <v>1780.894771471266</v>
      </c>
      <c r="E49">
        <v>793.125153612294</v>
      </c>
    </row>
    <row r="50" spans="1:5">
      <c r="A50">
        <v>48</v>
      </c>
      <c r="B50">
        <v>7578.241865247845</v>
      </c>
      <c r="C50">
        <v>10114.37249497208</v>
      </c>
      <c r="D50">
        <v>1782.634884204963</v>
      </c>
      <c r="E50">
        <v>794.865266345989</v>
      </c>
    </row>
    <row r="51" spans="1:5">
      <c r="A51">
        <v>49</v>
      </c>
      <c r="B51">
        <v>7578.241865247845</v>
      </c>
      <c r="C51">
        <v>10114.37249497208</v>
      </c>
      <c r="D51">
        <v>1772.841606799001</v>
      </c>
      <c r="E51">
        <v>785.0719889400291</v>
      </c>
    </row>
    <row r="52" spans="1:5">
      <c r="A52">
        <v>50</v>
      </c>
      <c r="B52">
        <v>7578.241865247845</v>
      </c>
      <c r="C52">
        <v>10114.37249497208</v>
      </c>
      <c r="D52">
        <v>1771.743040744539</v>
      </c>
      <c r="E52">
        <v>783.9734228855656</v>
      </c>
    </row>
    <row r="53" spans="1:5">
      <c r="A53">
        <v>51</v>
      </c>
      <c r="B53">
        <v>7578.241865247845</v>
      </c>
      <c r="C53">
        <v>10114.37249497208</v>
      </c>
      <c r="D53">
        <v>1733.488565256516</v>
      </c>
      <c r="E53">
        <v>745.7189473975426</v>
      </c>
    </row>
    <row r="54" spans="1:5">
      <c r="A54">
        <v>52</v>
      </c>
      <c r="B54">
        <v>7578.241865247845</v>
      </c>
      <c r="C54">
        <v>10114.37249497208</v>
      </c>
      <c r="D54">
        <v>1702.112592231519</v>
      </c>
      <c r="E54">
        <v>714.3429743725457</v>
      </c>
    </row>
    <row r="55" spans="1:5">
      <c r="A55">
        <v>53</v>
      </c>
      <c r="B55">
        <v>7578.241865247845</v>
      </c>
      <c r="C55">
        <v>10114.37249497208</v>
      </c>
      <c r="D55">
        <v>1673.165018217412</v>
      </c>
      <c r="E55">
        <v>685.3954003584423</v>
      </c>
    </row>
    <row r="56" spans="1:5">
      <c r="A56">
        <v>54</v>
      </c>
      <c r="B56">
        <v>7578.241865247845</v>
      </c>
      <c r="C56">
        <v>10114.37249497208</v>
      </c>
      <c r="D56">
        <v>1654.507177552087</v>
      </c>
      <c r="E56">
        <v>666.737559693114</v>
      </c>
    </row>
    <row r="57" spans="1:5">
      <c r="A57">
        <v>55</v>
      </c>
      <c r="B57">
        <v>7578.241865247845</v>
      </c>
      <c r="C57">
        <v>10114.37249497208</v>
      </c>
      <c r="D57">
        <v>1643.286753767303</v>
      </c>
      <c r="E57">
        <v>655.5171359083298</v>
      </c>
    </row>
    <row r="58" spans="1:5">
      <c r="A58">
        <v>56</v>
      </c>
      <c r="B58">
        <v>7578.241865247845</v>
      </c>
      <c r="C58">
        <v>10114.37249497208</v>
      </c>
      <c r="D58">
        <v>1632.742519796071</v>
      </c>
      <c r="E58">
        <v>644.9729019370983</v>
      </c>
    </row>
    <row r="59" spans="1:5">
      <c r="A59">
        <v>57</v>
      </c>
      <c r="B59">
        <v>7578.241865247845</v>
      </c>
      <c r="C59">
        <v>10114.37249497208</v>
      </c>
      <c r="D59">
        <v>1612.909751395045</v>
      </c>
      <c r="E59">
        <v>625.140133536072</v>
      </c>
    </row>
    <row r="60" spans="1:5">
      <c r="A60">
        <v>58</v>
      </c>
      <c r="B60">
        <v>7578.241865247845</v>
      </c>
      <c r="C60">
        <v>10114.37249497208</v>
      </c>
      <c r="D60">
        <v>1598.05435669992</v>
      </c>
      <c r="E60">
        <v>610.2847388409468</v>
      </c>
    </row>
    <row r="61" spans="1:5">
      <c r="A61">
        <v>59</v>
      </c>
      <c r="B61">
        <v>7578.241865247845</v>
      </c>
      <c r="C61">
        <v>10114.37249497208</v>
      </c>
      <c r="D61">
        <v>1591.904167810686</v>
      </c>
      <c r="E61">
        <v>604.1345499517145</v>
      </c>
    </row>
    <row r="62" spans="1:5">
      <c r="A62">
        <v>60</v>
      </c>
      <c r="B62">
        <v>7578.241865247845</v>
      </c>
      <c r="C62">
        <v>10114.37249497208</v>
      </c>
      <c r="D62">
        <v>1591.738220822784</v>
      </c>
      <c r="E62">
        <v>603.9686029638143</v>
      </c>
    </row>
    <row r="63" spans="1:5">
      <c r="A63">
        <v>61</v>
      </c>
      <c r="B63">
        <v>7578.241865247845</v>
      </c>
      <c r="C63">
        <v>10114.37249497208</v>
      </c>
      <c r="D63">
        <v>1584.767234886978</v>
      </c>
      <c r="E63">
        <v>596.9976170280065</v>
      </c>
    </row>
    <row r="64" spans="1:5">
      <c r="A64">
        <v>62</v>
      </c>
      <c r="B64">
        <v>7578.241865247845</v>
      </c>
      <c r="C64">
        <v>10114.37249497208</v>
      </c>
      <c r="D64">
        <v>1585.59442312168</v>
      </c>
      <c r="E64">
        <v>597.8248052627074</v>
      </c>
    </row>
    <row r="65" spans="1:5">
      <c r="A65">
        <v>63</v>
      </c>
      <c r="B65">
        <v>7578.241865247845</v>
      </c>
      <c r="C65">
        <v>10114.37249497208</v>
      </c>
      <c r="D65">
        <v>1563.405143100427</v>
      </c>
      <c r="E65">
        <v>575.6355252414539</v>
      </c>
    </row>
    <row r="66" spans="1:5">
      <c r="A66">
        <v>64</v>
      </c>
      <c r="B66">
        <v>7578.241865247845</v>
      </c>
      <c r="C66">
        <v>10114.37249497208</v>
      </c>
      <c r="D66">
        <v>1545.963154938385</v>
      </c>
      <c r="E66">
        <v>558.1935370794093</v>
      </c>
    </row>
    <row r="67" spans="1:5">
      <c r="A67">
        <v>65</v>
      </c>
      <c r="B67">
        <v>7578.241865247845</v>
      </c>
      <c r="C67">
        <v>10114.37249497208</v>
      </c>
      <c r="D67">
        <v>1527.80191784626</v>
      </c>
      <c r="E67">
        <v>540.0322999872876</v>
      </c>
    </row>
    <row r="68" spans="1:5">
      <c r="A68">
        <v>66</v>
      </c>
      <c r="B68">
        <v>7578.241865247845</v>
      </c>
      <c r="C68">
        <v>10114.37249497208</v>
      </c>
      <c r="D68">
        <v>1513.490498029319</v>
      </c>
      <c r="E68">
        <v>525.720880170348</v>
      </c>
    </row>
    <row r="69" spans="1:5">
      <c r="A69">
        <v>67</v>
      </c>
      <c r="B69">
        <v>7578.241865247845</v>
      </c>
      <c r="C69">
        <v>10114.37249497208</v>
      </c>
      <c r="D69">
        <v>1503.656846837183</v>
      </c>
      <c r="E69">
        <v>515.8872289782091</v>
      </c>
    </row>
    <row r="70" spans="1:5">
      <c r="A70">
        <v>68</v>
      </c>
      <c r="B70">
        <v>7578.241865247845</v>
      </c>
      <c r="C70">
        <v>10114.37249497208</v>
      </c>
      <c r="D70">
        <v>1495.087859726396</v>
      </c>
      <c r="E70">
        <v>507.3182418674238</v>
      </c>
    </row>
    <row r="71" spans="1:5">
      <c r="A71">
        <v>69</v>
      </c>
      <c r="B71">
        <v>7578.241865247845</v>
      </c>
      <c r="C71">
        <v>10114.37249497208</v>
      </c>
      <c r="D71">
        <v>1481.203032363296</v>
      </c>
      <c r="E71">
        <v>493.4334145043243</v>
      </c>
    </row>
    <row r="72" spans="1:5">
      <c r="A72">
        <v>70</v>
      </c>
      <c r="B72">
        <v>7578.241865247845</v>
      </c>
      <c r="C72">
        <v>10114.37249497208</v>
      </c>
      <c r="D72">
        <v>1470.327351543746</v>
      </c>
      <c r="E72">
        <v>482.5577336847759</v>
      </c>
    </row>
    <row r="73" spans="1:5">
      <c r="A73">
        <v>71</v>
      </c>
      <c r="B73">
        <v>7578.241865247845</v>
      </c>
      <c r="C73">
        <v>10114.37249497208</v>
      </c>
      <c r="D73">
        <v>1465.867705632423</v>
      </c>
      <c r="E73">
        <v>478.0980877734506</v>
      </c>
    </row>
    <row r="74" spans="1:5">
      <c r="A74">
        <v>72</v>
      </c>
      <c r="B74">
        <v>7578.241865247845</v>
      </c>
      <c r="C74">
        <v>10114.37249497208</v>
      </c>
      <c r="D74">
        <v>1465.975762675867</v>
      </c>
      <c r="E74">
        <v>478.2061448168969</v>
      </c>
    </row>
    <row r="75" spans="1:5">
      <c r="A75">
        <v>73</v>
      </c>
      <c r="B75">
        <v>7578.241865247845</v>
      </c>
      <c r="C75">
        <v>10114.37249497208</v>
      </c>
      <c r="D75">
        <v>1461.126405473926</v>
      </c>
      <c r="E75">
        <v>473.3567876149523</v>
      </c>
    </row>
    <row r="76" spans="1:5">
      <c r="A76">
        <v>74</v>
      </c>
      <c r="B76">
        <v>7578.241865247845</v>
      </c>
      <c r="C76">
        <v>10114.37249497208</v>
      </c>
      <c r="D76">
        <v>1461.445447186964</v>
      </c>
      <c r="E76">
        <v>473.6758293279905</v>
      </c>
    </row>
    <row r="77" spans="1:5">
      <c r="A77">
        <v>75</v>
      </c>
      <c r="B77">
        <v>7578.241865247845</v>
      </c>
      <c r="C77">
        <v>10114.37249497208</v>
      </c>
      <c r="D77">
        <v>1447.921564150189</v>
      </c>
      <c r="E77">
        <v>460.1519462912151</v>
      </c>
    </row>
    <row r="78" spans="1:5">
      <c r="A78">
        <v>76</v>
      </c>
      <c r="B78">
        <v>7578.241865247845</v>
      </c>
      <c r="C78">
        <v>10114.37249497208</v>
      </c>
      <c r="D78">
        <v>1437.908799451503</v>
      </c>
      <c r="E78">
        <v>450.1391815925303</v>
      </c>
    </row>
    <row r="79" spans="1:5">
      <c r="A79">
        <v>77</v>
      </c>
      <c r="B79">
        <v>7578.241865247845</v>
      </c>
      <c r="C79">
        <v>10114.37249497208</v>
      </c>
      <c r="D79">
        <v>1426.25988083874</v>
      </c>
      <c r="E79">
        <v>438.490262979768</v>
      </c>
    </row>
    <row r="80" spans="1:5">
      <c r="A80">
        <v>78</v>
      </c>
      <c r="B80">
        <v>7578.241865247845</v>
      </c>
      <c r="C80">
        <v>10114.37249497208</v>
      </c>
      <c r="D80">
        <v>1415.983133506951</v>
      </c>
      <c r="E80">
        <v>428.2135156479797</v>
      </c>
    </row>
    <row r="81" spans="1:5">
      <c r="A81">
        <v>79</v>
      </c>
      <c r="B81">
        <v>7578.241865247845</v>
      </c>
      <c r="C81">
        <v>10114.37249497208</v>
      </c>
      <c r="D81">
        <v>1408.512247727491</v>
      </c>
      <c r="E81">
        <v>420.742629868517</v>
      </c>
    </row>
    <row r="82" spans="1:5">
      <c r="A82">
        <v>80</v>
      </c>
      <c r="B82">
        <v>7578.241865247845</v>
      </c>
      <c r="C82">
        <v>10114.37249497208</v>
      </c>
      <c r="D82">
        <v>1401.753261719495</v>
      </c>
      <c r="E82">
        <v>413.9836438605196</v>
      </c>
    </row>
    <row r="83" spans="1:5">
      <c r="A83">
        <v>81</v>
      </c>
      <c r="B83">
        <v>7578.241865247845</v>
      </c>
      <c r="C83">
        <v>10114.37249497208</v>
      </c>
      <c r="D83">
        <v>1391.766931243682</v>
      </c>
      <c r="E83">
        <v>403.9973133847107</v>
      </c>
    </row>
    <row r="84" spans="1:5">
      <c r="A84">
        <v>82</v>
      </c>
      <c r="B84">
        <v>7578.241865247845</v>
      </c>
      <c r="C84">
        <v>10114.37249497208</v>
      </c>
      <c r="D84">
        <v>1383.879579886378</v>
      </c>
      <c r="E84">
        <v>396.109962027406</v>
      </c>
    </row>
    <row r="85" spans="1:5">
      <c r="A85">
        <v>83</v>
      </c>
      <c r="B85">
        <v>7578.241865247845</v>
      </c>
      <c r="C85">
        <v>10114.37249497208</v>
      </c>
      <c r="D85">
        <v>1378.26118894273</v>
      </c>
      <c r="E85">
        <v>390.4915710837555</v>
      </c>
    </row>
    <row r="86" spans="1:5">
      <c r="A86">
        <v>84</v>
      </c>
      <c r="B86">
        <v>7578.241865247845</v>
      </c>
      <c r="C86">
        <v>10114.37249497208</v>
      </c>
      <c r="D86">
        <v>1374.922002801293</v>
      </c>
      <c r="E86">
        <v>387.152384942321</v>
      </c>
    </row>
    <row r="87" spans="1:5">
      <c r="A87">
        <v>85</v>
      </c>
      <c r="B87">
        <v>7578.241865247845</v>
      </c>
      <c r="C87">
        <v>10114.37249497208</v>
      </c>
      <c r="D87">
        <v>1375.139849817291</v>
      </c>
      <c r="E87">
        <v>387.370231958318</v>
      </c>
    </row>
    <row r="88" spans="1:5">
      <c r="A88">
        <v>86</v>
      </c>
      <c r="B88">
        <v>7578.241865247845</v>
      </c>
      <c r="C88">
        <v>10114.37249497208</v>
      </c>
      <c r="D88">
        <v>1369.264307464495</v>
      </c>
      <c r="E88">
        <v>381.4946896055238</v>
      </c>
    </row>
    <row r="89" spans="1:5">
      <c r="A89">
        <v>87</v>
      </c>
      <c r="B89">
        <v>7578.241865247845</v>
      </c>
      <c r="C89">
        <v>10114.37249497208</v>
      </c>
      <c r="D89">
        <v>1361.467923514752</v>
      </c>
      <c r="E89">
        <v>373.6983056557797</v>
      </c>
    </row>
    <row r="90" spans="1:5">
      <c r="A90">
        <v>88</v>
      </c>
      <c r="B90">
        <v>7578.241865247845</v>
      </c>
      <c r="C90">
        <v>10114.37249497208</v>
      </c>
      <c r="D90">
        <v>1355.096139243063</v>
      </c>
      <c r="E90">
        <v>367.3265213840913</v>
      </c>
    </row>
    <row r="91" spans="1:5">
      <c r="A91">
        <v>89</v>
      </c>
      <c r="B91">
        <v>7578.241865247845</v>
      </c>
      <c r="C91">
        <v>10114.37249497208</v>
      </c>
      <c r="D91">
        <v>1347.483438051786</v>
      </c>
      <c r="E91">
        <v>359.7138201928144</v>
      </c>
    </row>
    <row r="92" spans="1:5">
      <c r="A92">
        <v>90</v>
      </c>
      <c r="B92">
        <v>7578.241865247845</v>
      </c>
      <c r="C92">
        <v>10114.37249497208</v>
      </c>
      <c r="D92">
        <v>1340.618030914533</v>
      </c>
      <c r="E92">
        <v>352.848413055559</v>
      </c>
    </row>
    <row r="93" spans="1:5">
      <c r="A93">
        <v>91</v>
      </c>
      <c r="B93">
        <v>7578.241865247845</v>
      </c>
      <c r="C93">
        <v>10114.37249497208</v>
      </c>
      <c r="D93">
        <v>1335.447190312863</v>
      </c>
      <c r="E93">
        <v>347.6775724538915</v>
      </c>
    </row>
    <row r="94" spans="1:5">
      <c r="A94">
        <v>92</v>
      </c>
      <c r="B94">
        <v>7578.241865247845</v>
      </c>
      <c r="C94">
        <v>10114.37249497208</v>
      </c>
      <c r="D94">
        <v>1330.92365117691</v>
      </c>
      <c r="E94">
        <v>343.1540333179382</v>
      </c>
    </row>
    <row r="95" spans="1:5">
      <c r="A95">
        <v>93</v>
      </c>
      <c r="B95">
        <v>7578.241865247845</v>
      </c>
      <c r="C95">
        <v>10114.37249497208</v>
      </c>
      <c r="D95">
        <v>1323.994513249077</v>
      </c>
      <c r="E95">
        <v>336.2248953901049</v>
      </c>
    </row>
    <row r="96" spans="1:5">
      <c r="A96">
        <v>94</v>
      </c>
      <c r="B96">
        <v>7578.241865247845</v>
      </c>
      <c r="C96">
        <v>10114.37249497208</v>
      </c>
      <c r="D96">
        <v>1318.017391508751</v>
      </c>
      <c r="E96">
        <v>330.2477736497781</v>
      </c>
    </row>
    <row r="97" spans="1:5">
      <c r="A97">
        <v>95</v>
      </c>
      <c r="B97">
        <v>7578.241865247845</v>
      </c>
      <c r="C97">
        <v>10114.37249497208</v>
      </c>
      <c r="D97">
        <v>1313.519286323403</v>
      </c>
      <c r="E97">
        <v>325.7496684644306</v>
      </c>
    </row>
    <row r="98" spans="1:5">
      <c r="A98">
        <v>96</v>
      </c>
      <c r="B98">
        <v>7578.241865247845</v>
      </c>
      <c r="C98">
        <v>10114.37249497208</v>
      </c>
      <c r="D98">
        <v>1310.779521257723</v>
      </c>
      <c r="E98">
        <v>323.0099033987515</v>
      </c>
    </row>
    <row r="99" spans="1:5">
      <c r="A99">
        <v>97</v>
      </c>
      <c r="B99">
        <v>7578.241865247845</v>
      </c>
      <c r="C99">
        <v>10114.37249497208</v>
      </c>
      <c r="D99">
        <v>1308.469881604587</v>
      </c>
      <c r="E99">
        <v>320.700263745613</v>
      </c>
    </row>
    <row r="100" spans="1:5">
      <c r="A100">
        <v>98</v>
      </c>
      <c r="B100">
        <v>7578.241865247845</v>
      </c>
      <c r="C100">
        <v>10114.37249497208</v>
      </c>
      <c r="D100">
        <v>1308.365125572843</v>
      </c>
      <c r="E100">
        <v>320.5955077138716</v>
      </c>
    </row>
    <row r="101" spans="1:5">
      <c r="A101">
        <v>99</v>
      </c>
      <c r="B101">
        <v>7578.241865247845</v>
      </c>
      <c r="C101">
        <v>10114.37249497208</v>
      </c>
      <c r="D101">
        <v>1302.43988971353</v>
      </c>
      <c r="E101">
        <v>314.6702718545591</v>
      </c>
    </row>
    <row r="102" spans="1:5">
      <c r="A102">
        <v>100</v>
      </c>
      <c r="B102">
        <v>7578.241865247845</v>
      </c>
      <c r="C102">
        <v>10114.37249497208</v>
      </c>
      <c r="D102">
        <v>1297.886897739231</v>
      </c>
      <c r="E102">
        <v>310.1172798802577</v>
      </c>
    </row>
    <row r="103" spans="1:5">
      <c r="A103">
        <v>101</v>
      </c>
      <c r="B103">
        <v>7578.241865247845</v>
      </c>
      <c r="C103">
        <v>10114.37249497208</v>
      </c>
      <c r="D103">
        <v>1292.453535065481</v>
      </c>
      <c r="E103">
        <v>304.68391720651</v>
      </c>
    </row>
    <row r="104" spans="1:5">
      <c r="A104">
        <v>102</v>
      </c>
      <c r="B104">
        <v>7578.241865247845</v>
      </c>
      <c r="C104">
        <v>10114.37249497208</v>
      </c>
      <c r="D104">
        <v>1287.449383853969</v>
      </c>
      <c r="E104">
        <v>299.6797659949988</v>
      </c>
    </row>
    <row r="105" spans="1:5">
      <c r="A105">
        <v>103</v>
      </c>
      <c r="B105">
        <v>7578.241865247845</v>
      </c>
      <c r="C105">
        <v>10114.37249497208</v>
      </c>
      <c r="D105">
        <v>1283.679055647863</v>
      </c>
      <c r="E105">
        <v>295.9094377888912</v>
      </c>
    </row>
    <row r="106" spans="1:5">
      <c r="A106">
        <v>104</v>
      </c>
      <c r="B106">
        <v>7578.241865247845</v>
      </c>
      <c r="C106">
        <v>10114.37249497208</v>
      </c>
      <c r="D106">
        <v>1280.371038464019</v>
      </c>
      <c r="E106">
        <v>292.6014206050463</v>
      </c>
    </row>
    <row r="107" spans="1:5">
      <c r="A107">
        <v>105</v>
      </c>
      <c r="B107">
        <v>7578.241865247845</v>
      </c>
      <c r="C107">
        <v>10114.37249497208</v>
      </c>
      <c r="D107">
        <v>1275.292066958143</v>
      </c>
      <c r="E107">
        <v>287.5224490991695</v>
      </c>
    </row>
    <row r="108" spans="1:5">
      <c r="A108">
        <v>106</v>
      </c>
      <c r="B108">
        <v>7578.241865247845</v>
      </c>
      <c r="C108">
        <v>10114.37249497208</v>
      </c>
      <c r="D108">
        <v>1270.782237328025</v>
      </c>
      <c r="E108">
        <v>283.0126194690534</v>
      </c>
    </row>
    <row r="109" spans="1:5">
      <c r="A109">
        <v>107</v>
      </c>
      <c r="B109">
        <v>7578.241865247845</v>
      </c>
      <c r="C109">
        <v>10114.37249497208</v>
      </c>
      <c r="D109">
        <v>1267.160083162778</v>
      </c>
      <c r="E109">
        <v>279.3904653038053</v>
      </c>
    </row>
    <row r="110" spans="1:5">
      <c r="A110">
        <v>108</v>
      </c>
      <c r="B110">
        <v>7578.241865247845</v>
      </c>
      <c r="C110">
        <v>10114.37249497208</v>
      </c>
      <c r="D110">
        <v>1264.965023471862</v>
      </c>
      <c r="E110">
        <v>277.1954056128896</v>
      </c>
    </row>
    <row r="111" spans="1:5">
      <c r="A111">
        <v>109</v>
      </c>
      <c r="B111">
        <v>7578.241865247845</v>
      </c>
      <c r="C111">
        <v>10114.37249497208</v>
      </c>
      <c r="D111">
        <v>1263.337343614877</v>
      </c>
      <c r="E111">
        <v>275.5677257559037</v>
      </c>
    </row>
    <row r="112" spans="1:5">
      <c r="A112">
        <v>110</v>
      </c>
      <c r="B112">
        <v>7578.241865247845</v>
      </c>
      <c r="C112">
        <v>10114.37249497208</v>
      </c>
      <c r="D112">
        <v>1259.749143808111</v>
      </c>
      <c r="E112">
        <v>271.9795259491374</v>
      </c>
    </row>
    <row r="113" spans="1:5">
      <c r="A113">
        <v>111</v>
      </c>
      <c r="B113">
        <v>7578.241865247845</v>
      </c>
      <c r="C113">
        <v>10114.37249497208</v>
      </c>
      <c r="D113">
        <v>1255.788921377709</v>
      </c>
      <c r="E113">
        <v>268.0193035187353</v>
      </c>
    </row>
    <row r="114" spans="1:5">
      <c r="A114">
        <v>112</v>
      </c>
      <c r="B114">
        <v>7578.241865247845</v>
      </c>
      <c r="C114">
        <v>10114.37249497208</v>
      </c>
      <c r="D114">
        <v>1252.479765063849</v>
      </c>
      <c r="E114">
        <v>264.7101472048782</v>
      </c>
    </row>
    <row r="115" spans="1:5">
      <c r="A115">
        <v>113</v>
      </c>
      <c r="B115">
        <v>7578.241865247845</v>
      </c>
      <c r="C115">
        <v>10114.37249497208</v>
      </c>
      <c r="D115">
        <v>1248.573829089379</v>
      </c>
      <c r="E115">
        <v>260.8042112304069</v>
      </c>
    </row>
    <row r="116" spans="1:5">
      <c r="A116">
        <v>114</v>
      </c>
      <c r="B116">
        <v>7578.241865247845</v>
      </c>
      <c r="C116">
        <v>10114.37249497208</v>
      </c>
      <c r="D116">
        <v>1245.018949886591</v>
      </c>
      <c r="E116">
        <v>257.2493320276197</v>
      </c>
    </row>
    <row r="117" spans="1:5">
      <c r="A117">
        <v>115</v>
      </c>
      <c r="B117">
        <v>7578.241865247845</v>
      </c>
      <c r="C117">
        <v>10114.37249497208</v>
      </c>
      <c r="D117">
        <v>1242.424451649441</v>
      </c>
      <c r="E117">
        <v>254.6548337904679</v>
      </c>
    </row>
    <row r="118" spans="1:5">
      <c r="A118">
        <v>116</v>
      </c>
      <c r="B118">
        <v>7578.241865247845</v>
      </c>
      <c r="C118">
        <v>10114.37249497208</v>
      </c>
      <c r="D118">
        <v>1240.238200844943</v>
      </c>
      <c r="E118">
        <v>252.4685829859684</v>
      </c>
    </row>
    <row r="119" spans="1:5">
      <c r="A119">
        <v>117</v>
      </c>
      <c r="B119">
        <v>7578.241865247845</v>
      </c>
      <c r="C119">
        <v>10114.37249497208</v>
      </c>
      <c r="D119">
        <v>1236.494494566325</v>
      </c>
      <c r="E119">
        <v>248.7248767073517</v>
      </c>
    </row>
    <row r="120" spans="1:5">
      <c r="A120">
        <v>118</v>
      </c>
      <c r="B120">
        <v>7578.241865247845</v>
      </c>
      <c r="C120">
        <v>10114.37249497208</v>
      </c>
      <c r="D120">
        <v>1232.964347640023</v>
      </c>
      <c r="E120">
        <v>245.1947297810507</v>
      </c>
    </row>
    <row r="121" spans="1:5">
      <c r="A121">
        <v>119</v>
      </c>
      <c r="B121">
        <v>7578.241865247845</v>
      </c>
      <c r="C121">
        <v>10114.37249497208</v>
      </c>
      <c r="D121">
        <v>1230.127107148327</v>
      </c>
      <c r="E121">
        <v>242.3574892893535</v>
      </c>
    </row>
    <row r="122" spans="1:5">
      <c r="A122">
        <v>120</v>
      </c>
      <c r="B122">
        <v>7578.241865247845</v>
      </c>
      <c r="C122">
        <v>10114.37249497208</v>
      </c>
      <c r="D122">
        <v>1228.290768390791</v>
      </c>
      <c r="E122">
        <v>240.5211505318183</v>
      </c>
    </row>
    <row r="123" spans="1:5">
      <c r="A123">
        <v>121</v>
      </c>
      <c r="B123">
        <v>7578.241865247845</v>
      </c>
      <c r="C123">
        <v>10114.37249497208</v>
      </c>
      <c r="D123">
        <v>1226.710016397742</v>
      </c>
      <c r="E123">
        <v>238.9403985387704</v>
      </c>
    </row>
    <row r="124" spans="1:5">
      <c r="A124">
        <v>122</v>
      </c>
      <c r="B124">
        <v>7578.241865247845</v>
      </c>
      <c r="C124">
        <v>10114.37249497208</v>
      </c>
      <c r="D124">
        <v>1223.916300007908</v>
      </c>
      <c r="E124">
        <v>236.146682148934</v>
      </c>
    </row>
    <row r="125" spans="1:5">
      <c r="A125">
        <v>123</v>
      </c>
      <c r="B125">
        <v>7578.241865247845</v>
      </c>
      <c r="C125">
        <v>10114.37249497208</v>
      </c>
      <c r="D125">
        <v>1220.84575994634</v>
      </c>
      <c r="E125">
        <v>233.0761420873669</v>
      </c>
    </row>
    <row r="126" spans="1:5">
      <c r="A126">
        <v>124</v>
      </c>
      <c r="B126">
        <v>7578.241865247845</v>
      </c>
      <c r="C126">
        <v>10114.37249497208</v>
      </c>
      <c r="D126">
        <v>1218.251007766486</v>
      </c>
      <c r="E126">
        <v>230.4813899075145</v>
      </c>
    </row>
    <row r="127" spans="1:5">
      <c r="A127">
        <v>125</v>
      </c>
      <c r="B127">
        <v>7578.241865247845</v>
      </c>
      <c r="C127">
        <v>10114.37249497208</v>
      </c>
      <c r="D127">
        <v>1215.277977155447</v>
      </c>
      <c r="E127">
        <v>227.5083592964746</v>
      </c>
    </row>
    <row r="128" spans="1:5">
      <c r="A128">
        <v>126</v>
      </c>
      <c r="B128">
        <v>7578.241865247845</v>
      </c>
      <c r="C128">
        <v>10114.37249497208</v>
      </c>
      <c r="D128">
        <v>1212.594907539103</v>
      </c>
      <c r="E128">
        <v>224.8252896801326</v>
      </c>
    </row>
    <row r="129" spans="1:5">
      <c r="A129">
        <v>127</v>
      </c>
      <c r="B129">
        <v>7578.241865247845</v>
      </c>
      <c r="C129">
        <v>10114.37249497208</v>
      </c>
      <c r="D129">
        <v>1210.635641017915</v>
      </c>
      <c r="E129">
        <v>222.8660231589418</v>
      </c>
    </row>
    <row r="130" spans="1:5">
      <c r="A130">
        <v>128</v>
      </c>
      <c r="B130">
        <v>7578.241865247845</v>
      </c>
      <c r="C130">
        <v>10114.37249497208</v>
      </c>
      <c r="D130">
        <v>1209.004825348198</v>
      </c>
      <c r="E130">
        <v>221.2352074892257</v>
      </c>
    </row>
    <row r="131" spans="1:5">
      <c r="A131">
        <v>129</v>
      </c>
      <c r="B131">
        <v>7578.241865247845</v>
      </c>
      <c r="C131">
        <v>10114.37249497208</v>
      </c>
      <c r="D131">
        <v>1206.218377000697</v>
      </c>
      <c r="E131">
        <v>218.4487591417243</v>
      </c>
    </row>
    <row r="132" spans="1:5">
      <c r="A132">
        <v>130</v>
      </c>
      <c r="B132">
        <v>7578.241865247845</v>
      </c>
      <c r="C132">
        <v>10114.37249497208</v>
      </c>
      <c r="D132">
        <v>1203.516562458911</v>
      </c>
      <c r="E132">
        <v>215.7469445999386</v>
      </c>
    </row>
    <row r="133" spans="1:5">
      <c r="A133">
        <v>131</v>
      </c>
      <c r="B133">
        <v>7578.241865247845</v>
      </c>
      <c r="C133">
        <v>10114.37249497208</v>
      </c>
      <c r="D133">
        <v>1201.095808887677</v>
      </c>
      <c r="E133">
        <v>213.3261910287031</v>
      </c>
    </row>
    <row r="134" spans="1:5">
      <c r="A134">
        <v>132</v>
      </c>
      <c r="B134">
        <v>7578.241865247845</v>
      </c>
      <c r="C134">
        <v>10114.37249497208</v>
      </c>
      <c r="D134">
        <v>1199.563050142437</v>
      </c>
      <c r="E134">
        <v>211.7934322834637</v>
      </c>
    </row>
    <row r="135" spans="1:5">
      <c r="A135">
        <v>133</v>
      </c>
      <c r="B135">
        <v>7578.241865247845</v>
      </c>
      <c r="C135">
        <v>10114.37249497208</v>
      </c>
      <c r="D135">
        <v>1198.485091345453</v>
      </c>
      <c r="E135">
        <v>210.7154734864803</v>
      </c>
    </row>
    <row r="136" spans="1:5">
      <c r="A136">
        <v>134</v>
      </c>
      <c r="B136">
        <v>7578.241865247845</v>
      </c>
      <c r="C136">
        <v>10114.37249497208</v>
      </c>
      <c r="D136">
        <v>1196.174767442562</v>
      </c>
      <c r="E136">
        <v>208.4051495835895</v>
      </c>
    </row>
    <row r="137" spans="1:5">
      <c r="A137">
        <v>135</v>
      </c>
      <c r="B137">
        <v>7578.241865247845</v>
      </c>
      <c r="C137">
        <v>10114.37249497208</v>
      </c>
      <c r="D137">
        <v>1193.731677695294</v>
      </c>
      <c r="E137">
        <v>205.9620598363217</v>
      </c>
    </row>
    <row r="138" spans="1:5">
      <c r="A138">
        <v>136</v>
      </c>
      <c r="B138">
        <v>7578.241865247845</v>
      </c>
      <c r="C138">
        <v>10114.37249497208</v>
      </c>
      <c r="D138">
        <v>1191.730651853614</v>
      </c>
      <c r="E138">
        <v>203.9610339946429</v>
      </c>
    </row>
    <row r="139" spans="1:5">
      <c r="A139">
        <v>137</v>
      </c>
      <c r="B139">
        <v>7578.241865247845</v>
      </c>
      <c r="C139">
        <v>10114.37249497208</v>
      </c>
      <c r="D139">
        <v>1189.419310276357</v>
      </c>
      <c r="E139">
        <v>201.6496924173823</v>
      </c>
    </row>
    <row r="140" spans="1:5">
      <c r="A140">
        <v>138</v>
      </c>
      <c r="B140">
        <v>7578.241865247845</v>
      </c>
      <c r="C140">
        <v>10114.37249497208</v>
      </c>
      <c r="D140">
        <v>1187.326156692813</v>
      </c>
      <c r="E140">
        <v>199.5565388338379</v>
      </c>
    </row>
    <row r="141" spans="1:5">
      <c r="A141">
        <v>139</v>
      </c>
      <c r="B141">
        <v>7578.241865247845</v>
      </c>
      <c r="C141">
        <v>10114.37249497208</v>
      </c>
      <c r="D141">
        <v>1185.893145922246</v>
      </c>
      <c r="E141">
        <v>198.1235280632736</v>
      </c>
    </row>
    <row r="142" spans="1:5">
      <c r="A142">
        <v>140</v>
      </c>
      <c r="B142">
        <v>7578.241865247845</v>
      </c>
      <c r="C142">
        <v>10114.37249497208</v>
      </c>
      <c r="D142">
        <v>1184.745508831096</v>
      </c>
      <c r="E142">
        <v>196.9758909721239</v>
      </c>
    </row>
    <row r="143" spans="1:5">
      <c r="A143">
        <v>141</v>
      </c>
      <c r="B143">
        <v>7578.241865247845</v>
      </c>
      <c r="C143">
        <v>10114.37249497208</v>
      </c>
      <c r="D143">
        <v>1182.515175002184</v>
      </c>
      <c r="E143">
        <v>194.7455571432127</v>
      </c>
    </row>
    <row r="144" spans="1:5">
      <c r="A144">
        <v>142</v>
      </c>
      <c r="B144">
        <v>7578.241865247845</v>
      </c>
      <c r="C144">
        <v>10114.37249497208</v>
      </c>
      <c r="D144">
        <v>1180.291965220949</v>
      </c>
      <c r="E144">
        <v>192.5223473619767</v>
      </c>
    </row>
    <row r="145" spans="1:5">
      <c r="A145">
        <v>143</v>
      </c>
      <c r="B145">
        <v>7578.241865247845</v>
      </c>
      <c r="C145">
        <v>10114.37249497208</v>
      </c>
      <c r="D145">
        <v>1178.454073393491</v>
      </c>
      <c r="E145">
        <v>190.6844555345182</v>
      </c>
    </row>
    <row r="146" spans="1:5">
      <c r="A146">
        <v>144</v>
      </c>
      <c r="B146">
        <v>7578.241865247845</v>
      </c>
      <c r="C146">
        <v>10114.37249497208</v>
      </c>
      <c r="D146">
        <v>1177.189833158916</v>
      </c>
      <c r="E146">
        <v>189.4202152999434</v>
      </c>
    </row>
    <row r="147" spans="1:5">
      <c r="A147">
        <v>145</v>
      </c>
      <c r="B147">
        <v>7578.241865247845</v>
      </c>
      <c r="C147">
        <v>10114.37249497208</v>
      </c>
      <c r="D147">
        <v>1176.06598874588</v>
      </c>
      <c r="E147">
        <v>188.2963708869087</v>
      </c>
    </row>
    <row r="148" spans="1:5">
      <c r="A148">
        <v>146</v>
      </c>
      <c r="B148">
        <v>7578.241865247845</v>
      </c>
      <c r="C148">
        <v>10114.37249497208</v>
      </c>
      <c r="D148">
        <v>1174.307460596958</v>
      </c>
      <c r="E148">
        <v>186.5378427379861</v>
      </c>
    </row>
    <row r="149" spans="1:5">
      <c r="A149">
        <v>147</v>
      </c>
      <c r="B149">
        <v>7578.241865247845</v>
      </c>
      <c r="C149">
        <v>10114.37249497208</v>
      </c>
      <c r="D149">
        <v>1172.370384406383</v>
      </c>
      <c r="E149">
        <v>184.6007665474091</v>
      </c>
    </row>
    <row r="150" spans="1:5">
      <c r="A150">
        <v>148</v>
      </c>
      <c r="B150">
        <v>7578.241865247845</v>
      </c>
      <c r="C150">
        <v>10114.37249497208</v>
      </c>
      <c r="D150">
        <v>1170.67654338292</v>
      </c>
      <c r="E150">
        <v>182.9069255239469</v>
      </c>
    </row>
    <row r="151" spans="1:5">
      <c r="A151">
        <v>149</v>
      </c>
      <c r="B151">
        <v>7578.241865247845</v>
      </c>
      <c r="C151">
        <v>10114.37249497208</v>
      </c>
      <c r="D151">
        <v>1168.79589120134</v>
      </c>
      <c r="E151">
        <v>181.0262733423684</v>
      </c>
    </row>
    <row r="152" spans="1:5">
      <c r="A152">
        <v>150</v>
      </c>
      <c r="B152">
        <v>7578.241865247845</v>
      </c>
      <c r="C152">
        <v>10114.37249497208</v>
      </c>
      <c r="D152">
        <v>1167.117785170979</v>
      </c>
      <c r="E152">
        <v>179.3481673120067</v>
      </c>
    </row>
    <row r="153" spans="1:5">
      <c r="A153">
        <v>151</v>
      </c>
      <c r="B153">
        <v>7578.241865247845</v>
      </c>
      <c r="C153">
        <v>10114.37249497208</v>
      </c>
      <c r="D153">
        <v>1165.892820316104</v>
      </c>
      <c r="E153">
        <v>178.1232024571324</v>
      </c>
    </row>
    <row r="154" spans="1:5">
      <c r="A154">
        <v>152</v>
      </c>
      <c r="B154">
        <v>7578.241865247845</v>
      </c>
      <c r="C154">
        <v>10114.37249497208</v>
      </c>
      <c r="D154">
        <v>1164.922736215032</v>
      </c>
      <c r="E154">
        <v>177.1531183560588</v>
      </c>
    </row>
    <row r="155" spans="1:5">
      <c r="A155">
        <v>153</v>
      </c>
      <c r="B155">
        <v>7578.241865247845</v>
      </c>
      <c r="C155">
        <v>10114.37249497208</v>
      </c>
      <c r="D155">
        <v>1163.233236276476</v>
      </c>
      <c r="E155">
        <v>175.4636184175036</v>
      </c>
    </row>
    <row r="156" spans="1:5">
      <c r="A156">
        <v>154</v>
      </c>
      <c r="B156">
        <v>7578.241865247845</v>
      </c>
      <c r="C156">
        <v>10114.37249497208</v>
      </c>
      <c r="D156">
        <v>1161.514509090706</v>
      </c>
      <c r="E156">
        <v>173.7448912317352</v>
      </c>
    </row>
    <row r="157" spans="1:5">
      <c r="A157">
        <v>155</v>
      </c>
      <c r="B157">
        <v>7578.241865247845</v>
      </c>
      <c r="C157">
        <v>10114.37249497208</v>
      </c>
      <c r="D157">
        <v>1159.841863812093</v>
      </c>
      <c r="E157">
        <v>172.0722459531212</v>
      </c>
    </row>
    <row r="158" spans="1:5">
      <c r="A158">
        <v>156</v>
      </c>
      <c r="B158">
        <v>7578.241865247845</v>
      </c>
      <c r="C158">
        <v>10114.37249497208</v>
      </c>
      <c r="D158">
        <v>1158.783132406056</v>
      </c>
      <c r="E158">
        <v>171.0135145470834</v>
      </c>
    </row>
    <row r="159" spans="1:5">
      <c r="A159">
        <v>157</v>
      </c>
      <c r="B159">
        <v>7578.241865247845</v>
      </c>
      <c r="C159">
        <v>10114.37249497208</v>
      </c>
      <c r="D159">
        <v>1158.122111156682</v>
      </c>
      <c r="E159">
        <v>170.3524932977109</v>
      </c>
    </row>
    <row r="160" spans="1:5">
      <c r="A160">
        <v>158</v>
      </c>
      <c r="B160">
        <v>7578.241865247845</v>
      </c>
      <c r="C160">
        <v>10114.37249497208</v>
      </c>
      <c r="D160">
        <v>1156.589721139851</v>
      </c>
      <c r="E160">
        <v>168.820103280878</v>
      </c>
    </row>
    <row r="161" spans="1:5">
      <c r="A161">
        <v>159</v>
      </c>
      <c r="B161">
        <v>7578.241865247845</v>
      </c>
      <c r="C161">
        <v>10114.37249497208</v>
      </c>
      <c r="D161">
        <v>1154.977386935316</v>
      </c>
      <c r="E161">
        <v>167.2077690763431</v>
      </c>
    </row>
    <row r="162" spans="1:5">
      <c r="A162">
        <v>160</v>
      </c>
      <c r="B162">
        <v>7578.241865247845</v>
      </c>
      <c r="C162">
        <v>10114.37249497208</v>
      </c>
      <c r="D162">
        <v>1153.701572140154</v>
      </c>
      <c r="E162">
        <v>165.9319542811811</v>
      </c>
    </row>
    <row r="163" spans="1:5">
      <c r="A163">
        <v>161</v>
      </c>
      <c r="B163">
        <v>7578.241865247845</v>
      </c>
      <c r="C163">
        <v>10114.37249497208</v>
      </c>
      <c r="D163">
        <v>1152.20065324612</v>
      </c>
      <c r="E163">
        <v>164.4310353871473</v>
      </c>
    </row>
    <row r="164" spans="1:5">
      <c r="A164">
        <v>162</v>
      </c>
      <c r="B164">
        <v>7578.241865247845</v>
      </c>
      <c r="C164">
        <v>10114.37249497208</v>
      </c>
      <c r="D164">
        <v>1150.823761071828</v>
      </c>
      <c r="E164">
        <v>163.0541432128558</v>
      </c>
    </row>
    <row r="165" spans="1:5">
      <c r="A165">
        <v>163</v>
      </c>
      <c r="B165">
        <v>7578.241865247845</v>
      </c>
      <c r="C165">
        <v>10114.37249497208</v>
      </c>
      <c r="D165">
        <v>1149.950669071011</v>
      </c>
      <c r="E165">
        <v>162.1810512120382</v>
      </c>
    </row>
    <row r="166" spans="1:5">
      <c r="A166">
        <v>164</v>
      </c>
      <c r="B166">
        <v>7578.241865247845</v>
      </c>
      <c r="C166">
        <v>10114.37249497208</v>
      </c>
      <c r="D166">
        <v>1149.288176193722</v>
      </c>
      <c r="E166">
        <v>161.5185583347494</v>
      </c>
    </row>
    <row r="167" spans="1:5">
      <c r="A167">
        <v>165</v>
      </c>
      <c r="B167">
        <v>7578.241865247845</v>
      </c>
      <c r="C167">
        <v>10114.37249497208</v>
      </c>
      <c r="D167">
        <v>1147.821675179873</v>
      </c>
      <c r="E167">
        <v>160.0520573209016</v>
      </c>
    </row>
    <row r="168" spans="1:5">
      <c r="A168">
        <v>166</v>
      </c>
      <c r="B168">
        <v>7578.241865247845</v>
      </c>
      <c r="C168">
        <v>10114.37249497208</v>
      </c>
      <c r="D168">
        <v>1146.306722000619</v>
      </c>
      <c r="E168">
        <v>158.5371041416463</v>
      </c>
    </row>
    <row r="169" spans="1:5">
      <c r="A169">
        <v>167</v>
      </c>
      <c r="B169">
        <v>7578.241865247845</v>
      </c>
      <c r="C169">
        <v>10114.37249497208</v>
      </c>
      <c r="D169">
        <v>1145.08971714173</v>
      </c>
      <c r="E169">
        <v>157.3200992827569</v>
      </c>
    </row>
    <row r="170" spans="1:5">
      <c r="A170">
        <v>168</v>
      </c>
      <c r="B170">
        <v>7578.241865247845</v>
      </c>
      <c r="C170">
        <v>10114.37249497208</v>
      </c>
      <c r="D170">
        <v>1144.218566078802</v>
      </c>
      <c r="E170">
        <v>156.4489482198289</v>
      </c>
    </row>
    <row r="171" spans="1:5">
      <c r="A171">
        <v>169</v>
      </c>
      <c r="B171">
        <v>7578.241865247845</v>
      </c>
      <c r="C171">
        <v>10114.37249497208</v>
      </c>
      <c r="D171">
        <v>1143.39161190244</v>
      </c>
      <c r="E171">
        <v>155.6219940434687</v>
      </c>
    </row>
    <row r="172" spans="1:5">
      <c r="A172">
        <v>170</v>
      </c>
      <c r="B172">
        <v>7578.241865247845</v>
      </c>
      <c r="C172">
        <v>10114.37249497208</v>
      </c>
      <c r="D172">
        <v>1142.26630729268</v>
      </c>
      <c r="E172">
        <v>154.4966894337077</v>
      </c>
    </row>
    <row r="173" spans="1:5">
      <c r="A173">
        <v>171</v>
      </c>
      <c r="B173">
        <v>7578.241865247845</v>
      </c>
      <c r="C173">
        <v>10114.37249497208</v>
      </c>
      <c r="D173">
        <v>1140.990055236915</v>
      </c>
      <c r="E173">
        <v>153.2204373779408</v>
      </c>
    </row>
    <row r="174" spans="1:5">
      <c r="A174">
        <v>172</v>
      </c>
      <c r="B174">
        <v>7578.241865247845</v>
      </c>
      <c r="C174">
        <v>10114.37249497208</v>
      </c>
      <c r="D174">
        <v>1139.814709609888</v>
      </c>
      <c r="E174">
        <v>152.0450917509156</v>
      </c>
    </row>
    <row r="175" spans="1:5">
      <c r="A175">
        <v>173</v>
      </c>
      <c r="B175">
        <v>7578.241865247845</v>
      </c>
      <c r="C175">
        <v>10114.37249497208</v>
      </c>
      <c r="D175">
        <v>1138.531650609362</v>
      </c>
      <c r="E175">
        <v>150.7620327503901</v>
      </c>
    </row>
    <row r="176" spans="1:5">
      <c r="A176">
        <v>174</v>
      </c>
      <c r="B176">
        <v>7578.241865247845</v>
      </c>
      <c r="C176">
        <v>10114.37249497208</v>
      </c>
      <c r="D176">
        <v>1137.399251775364</v>
      </c>
      <c r="E176">
        <v>149.629633916391</v>
      </c>
    </row>
    <row r="177" spans="1:5">
      <c r="A177">
        <v>175</v>
      </c>
      <c r="B177">
        <v>7578.241865247845</v>
      </c>
      <c r="C177">
        <v>10114.37249497208</v>
      </c>
      <c r="D177">
        <v>1136.55370634808</v>
      </c>
      <c r="E177">
        <v>148.7840884891084</v>
      </c>
    </row>
    <row r="178" spans="1:5">
      <c r="A178">
        <v>176</v>
      </c>
      <c r="B178">
        <v>7578.241865247845</v>
      </c>
      <c r="C178">
        <v>10114.37249497208</v>
      </c>
      <c r="D178">
        <v>1135.916638793233</v>
      </c>
      <c r="E178">
        <v>148.1470209342612</v>
      </c>
    </row>
    <row r="179" spans="1:5">
      <c r="A179">
        <v>177</v>
      </c>
      <c r="B179">
        <v>7578.241865247845</v>
      </c>
      <c r="C179">
        <v>10114.37249497208</v>
      </c>
      <c r="D179">
        <v>1134.851493573177</v>
      </c>
      <c r="E179">
        <v>147.0818757142038</v>
      </c>
    </row>
    <row r="180" spans="1:5">
      <c r="A180">
        <v>178</v>
      </c>
      <c r="B180">
        <v>7578.241865247845</v>
      </c>
      <c r="C180">
        <v>10114.37249497208</v>
      </c>
      <c r="D180">
        <v>1133.72734166439</v>
      </c>
      <c r="E180">
        <v>145.9577238054177</v>
      </c>
    </row>
    <row r="181" spans="1:5">
      <c r="A181">
        <v>179</v>
      </c>
      <c r="B181">
        <v>7578.241865247845</v>
      </c>
      <c r="C181">
        <v>10114.37249497208</v>
      </c>
      <c r="D181">
        <v>1132.513014147948</v>
      </c>
      <c r="E181">
        <v>144.7433962889752</v>
      </c>
    </row>
    <row r="182" spans="1:5">
      <c r="A182">
        <v>180</v>
      </c>
      <c r="B182">
        <v>7578.241865247845</v>
      </c>
      <c r="C182">
        <v>10114.37249497208</v>
      </c>
      <c r="D182">
        <v>1131.776192404981</v>
      </c>
      <c r="E182">
        <v>144.0065745460085</v>
      </c>
    </row>
    <row r="183" spans="1:5">
      <c r="A183">
        <v>181</v>
      </c>
      <c r="B183">
        <v>7578.241865247845</v>
      </c>
      <c r="C183">
        <v>10114.37249497208</v>
      </c>
      <c r="D183">
        <v>1131.424565254756</v>
      </c>
      <c r="E183">
        <v>143.6549473957844</v>
      </c>
    </row>
    <row r="184" spans="1:5">
      <c r="A184">
        <v>182</v>
      </c>
      <c r="B184">
        <v>7578.241865247845</v>
      </c>
      <c r="C184">
        <v>10114.37249497208</v>
      </c>
      <c r="D184">
        <v>1130.362195134142</v>
      </c>
      <c r="E184">
        <v>142.5925772751698</v>
      </c>
    </row>
    <row r="185" spans="1:5">
      <c r="A185">
        <v>183</v>
      </c>
      <c r="B185">
        <v>7578.241865247845</v>
      </c>
      <c r="C185">
        <v>10114.37249497208</v>
      </c>
      <c r="D185">
        <v>1129.243174529729</v>
      </c>
      <c r="E185">
        <v>141.4735566707571</v>
      </c>
    </row>
    <row r="186" spans="1:5">
      <c r="A186">
        <v>184</v>
      </c>
      <c r="B186">
        <v>7578.241865247845</v>
      </c>
      <c r="C186">
        <v>10114.37249497208</v>
      </c>
      <c r="D186">
        <v>1128.433410869283</v>
      </c>
      <c r="E186">
        <v>140.6637930103095</v>
      </c>
    </row>
    <row r="187" spans="1:5">
      <c r="A187">
        <v>185</v>
      </c>
      <c r="B187">
        <v>7578.241865247845</v>
      </c>
      <c r="C187">
        <v>10114.37249497208</v>
      </c>
      <c r="D187">
        <v>1127.428050783706</v>
      </c>
      <c r="E187">
        <v>139.6584329247336</v>
      </c>
    </row>
    <row r="188" spans="1:5">
      <c r="A188">
        <v>186</v>
      </c>
      <c r="B188">
        <v>7578.241865247845</v>
      </c>
      <c r="C188">
        <v>10114.37249497208</v>
      </c>
      <c r="D188">
        <v>1126.484612376134</v>
      </c>
      <c r="E188">
        <v>138.7149945171615</v>
      </c>
    </row>
    <row r="189" spans="1:5">
      <c r="A189">
        <v>187</v>
      </c>
      <c r="B189">
        <v>7578.241865247845</v>
      </c>
      <c r="C189">
        <v>10114.37249497208</v>
      </c>
      <c r="D189">
        <v>1125.969929949152</v>
      </c>
      <c r="E189">
        <v>138.2003120901803</v>
      </c>
    </row>
    <row r="190" spans="1:5">
      <c r="A190">
        <v>188</v>
      </c>
      <c r="B190">
        <v>7578.241865247845</v>
      </c>
      <c r="C190">
        <v>10114.37249497208</v>
      </c>
      <c r="D190">
        <v>1125.611143337563</v>
      </c>
      <c r="E190">
        <v>137.8415254785927</v>
      </c>
    </row>
    <row r="191" spans="1:5">
      <c r="A191">
        <v>189</v>
      </c>
      <c r="B191">
        <v>7578.241865247845</v>
      </c>
      <c r="C191">
        <v>10114.37249497208</v>
      </c>
      <c r="D191">
        <v>1124.597126086258</v>
      </c>
      <c r="E191">
        <v>136.8275082272853</v>
      </c>
    </row>
    <row r="192" spans="1:5">
      <c r="A192">
        <v>190</v>
      </c>
      <c r="B192">
        <v>7578.241865247845</v>
      </c>
      <c r="C192">
        <v>10114.37249497208</v>
      </c>
      <c r="D192">
        <v>1123.502723111168</v>
      </c>
      <c r="E192">
        <v>135.7331052521964</v>
      </c>
    </row>
    <row r="193" spans="1:5">
      <c r="A193">
        <v>191</v>
      </c>
      <c r="B193">
        <v>7578.241865247845</v>
      </c>
      <c r="C193">
        <v>10114.37249497208</v>
      </c>
      <c r="D193">
        <v>1122.712377919592</v>
      </c>
      <c r="E193">
        <v>134.9427600606188</v>
      </c>
    </row>
    <row r="194" spans="1:5">
      <c r="A194">
        <v>192</v>
      </c>
      <c r="B194">
        <v>7578.241865247845</v>
      </c>
      <c r="C194">
        <v>10114.37249497208</v>
      </c>
      <c r="D194">
        <v>1122.120253146118</v>
      </c>
      <c r="E194">
        <v>134.350635287145</v>
      </c>
    </row>
    <row r="195" spans="1:5">
      <c r="A195">
        <v>193</v>
      </c>
      <c r="B195">
        <v>7578.241865247845</v>
      </c>
      <c r="C195">
        <v>10114.37249497208</v>
      </c>
      <c r="D195">
        <v>1121.470030118384</v>
      </c>
      <c r="E195">
        <v>133.7004122594126</v>
      </c>
    </row>
    <row r="196" spans="1:5">
      <c r="A196">
        <v>194</v>
      </c>
      <c r="B196">
        <v>7578.241865247845</v>
      </c>
      <c r="C196">
        <v>10114.37249497208</v>
      </c>
      <c r="D196">
        <v>1120.787505907662</v>
      </c>
      <c r="E196">
        <v>133.0178880486898</v>
      </c>
    </row>
    <row r="197" spans="1:5">
      <c r="A197">
        <v>195</v>
      </c>
      <c r="B197">
        <v>7578.241865247845</v>
      </c>
      <c r="C197">
        <v>10114.37249497208</v>
      </c>
      <c r="D197">
        <v>1119.968515411325</v>
      </c>
      <c r="E197">
        <v>132.1988975523541</v>
      </c>
    </row>
    <row r="198" spans="1:5">
      <c r="A198">
        <v>196</v>
      </c>
      <c r="B198">
        <v>7578.241865247845</v>
      </c>
      <c r="C198">
        <v>10114.37249497208</v>
      </c>
      <c r="D198">
        <v>1119.131753286559</v>
      </c>
      <c r="E198">
        <v>131.3621354275863</v>
      </c>
    </row>
    <row r="199" spans="1:5">
      <c r="A199">
        <v>197</v>
      </c>
      <c r="B199">
        <v>7578.241865247845</v>
      </c>
      <c r="C199">
        <v>10114.37249497208</v>
      </c>
      <c r="D199">
        <v>1118.235789975873</v>
      </c>
      <c r="E199">
        <v>130.4661721168992</v>
      </c>
    </row>
    <row r="200" spans="1:5">
      <c r="A200">
        <v>198</v>
      </c>
      <c r="B200">
        <v>7578.241865247845</v>
      </c>
      <c r="C200">
        <v>10114.37249497208</v>
      </c>
      <c r="D200">
        <v>1117.464013870022</v>
      </c>
      <c r="E200">
        <v>129.6943960110505</v>
      </c>
    </row>
    <row r="201" spans="1:5">
      <c r="A201">
        <v>199</v>
      </c>
      <c r="B201">
        <v>7578.241865247845</v>
      </c>
      <c r="C201">
        <v>10114.37249497208</v>
      </c>
      <c r="D201">
        <v>1116.846069761589</v>
      </c>
      <c r="E201">
        <v>129.0764519026165</v>
      </c>
    </row>
    <row r="202" spans="1:5">
      <c r="A202">
        <v>200</v>
      </c>
      <c r="B202">
        <v>7578.241865247845</v>
      </c>
      <c r="C202">
        <v>10114.37249497208</v>
      </c>
      <c r="D202">
        <v>1116.40329874642</v>
      </c>
      <c r="E202">
        <v>128.6336808874481</v>
      </c>
    </row>
    <row r="203" spans="1:5">
      <c r="A203">
        <v>201</v>
      </c>
      <c r="B203">
        <v>7578.241865247845</v>
      </c>
      <c r="C203">
        <v>10114.37249497208</v>
      </c>
      <c r="D203">
        <v>1116.372387118811</v>
      </c>
      <c r="E203">
        <v>128.6027692598387</v>
      </c>
    </row>
    <row r="204" spans="1:5">
      <c r="A204">
        <v>202</v>
      </c>
      <c r="B204">
        <v>7578.241865247845</v>
      </c>
      <c r="C204">
        <v>10114.37249497208</v>
      </c>
      <c r="D204">
        <v>1115.629853554284</v>
      </c>
      <c r="E204">
        <v>127.860235695312</v>
      </c>
    </row>
    <row r="205" spans="1:5">
      <c r="A205">
        <v>203</v>
      </c>
      <c r="B205">
        <v>7578.241865247845</v>
      </c>
      <c r="C205">
        <v>10114.37249497208</v>
      </c>
      <c r="D205">
        <v>1114.72004638444</v>
      </c>
      <c r="E205">
        <v>126.9504285254667</v>
      </c>
    </row>
    <row r="206" spans="1:5">
      <c r="A206">
        <v>204</v>
      </c>
      <c r="B206">
        <v>7578.241865247845</v>
      </c>
      <c r="C206">
        <v>10114.37249497208</v>
      </c>
      <c r="D206">
        <v>1114.193127470023</v>
      </c>
      <c r="E206">
        <v>126.4235096110523</v>
      </c>
    </row>
    <row r="207" spans="1:5">
      <c r="A207">
        <v>205</v>
      </c>
      <c r="B207">
        <v>7578.241865247845</v>
      </c>
      <c r="C207">
        <v>10114.37249497208</v>
      </c>
      <c r="D207">
        <v>1114.086870419881</v>
      </c>
      <c r="E207">
        <v>126.3172525609077</v>
      </c>
    </row>
    <row r="208" spans="1:5">
      <c r="A208">
        <v>206</v>
      </c>
      <c r="B208">
        <v>7578.241865247845</v>
      </c>
      <c r="C208">
        <v>10114.37249497208</v>
      </c>
      <c r="D208">
        <v>1113.319216065122</v>
      </c>
      <c r="E208">
        <v>125.5495982061502</v>
      </c>
    </row>
    <row r="209" spans="1:5">
      <c r="A209">
        <v>207</v>
      </c>
      <c r="B209">
        <v>7578.241865247845</v>
      </c>
      <c r="C209">
        <v>10114.37249497208</v>
      </c>
      <c r="D209">
        <v>1112.521469687327</v>
      </c>
      <c r="E209">
        <v>124.7518518283536</v>
      </c>
    </row>
    <row r="210" spans="1:5">
      <c r="A210">
        <v>208</v>
      </c>
      <c r="B210">
        <v>7578.241865247845</v>
      </c>
      <c r="C210">
        <v>10114.37249497208</v>
      </c>
      <c r="D210">
        <v>1112.064822813384</v>
      </c>
      <c r="E210">
        <v>124.2952049544114</v>
      </c>
    </row>
    <row r="211" spans="1:5">
      <c r="A211">
        <v>209</v>
      </c>
      <c r="B211">
        <v>7578.241865247845</v>
      </c>
      <c r="C211">
        <v>10114.37249497208</v>
      </c>
      <c r="D211">
        <v>1111.443298882442</v>
      </c>
      <c r="E211">
        <v>123.6736810234697</v>
      </c>
    </row>
    <row r="212" spans="1:5">
      <c r="A212">
        <v>210</v>
      </c>
      <c r="B212">
        <v>7578.241865247845</v>
      </c>
      <c r="C212">
        <v>10114.37249497208</v>
      </c>
      <c r="D212">
        <v>1110.847672463949</v>
      </c>
      <c r="E212">
        <v>123.0780546049772</v>
      </c>
    </row>
    <row r="213" spans="1:5">
      <c r="A213">
        <v>211</v>
      </c>
      <c r="B213">
        <v>7578.241865247845</v>
      </c>
      <c r="C213">
        <v>10114.37249497208</v>
      </c>
      <c r="D213">
        <v>1110.6610745769</v>
      </c>
      <c r="E213">
        <v>122.8914567179268</v>
      </c>
    </row>
    <row r="214" spans="1:5">
      <c r="A214">
        <v>212</v>
      </c>
      <c r="B214">
        <v>7578.241865247845</v>
      </c>
      <c r="C214">
        <v>10114.37249497208</v>
      </c>
      <c r="D214">
        <v>1110.571000313092</v>
      </c>
      <c r="E214">
        <v>122.8013824541189</v>
      </c>
    </row>
    <row r="215" spans="1:5">
      <c r="A215">
        <v>213</v>
      </c>
      <c r="B215">
        <v>7578.241865247845</v>
      </c>
      <c r="C215">
        <v>10114.37249497208</v>
      </c>
      <c r="D215">
        <v>1110.562192026365</v>
      </c>
      <c r="E215">
        <v>122.7925741673917</v>
      </c>
    </row>
    <row r="216" spans="1:5">
      <c r="A216">
        <v>214</v>
      </c>
      <c r="B216">
        <v>7578.241865247845</v>
      </c>
      <c r="C216">
        <v>10114.37249497208</v>
      </c>
      <c r="D216">
        <v>1109.68972220576</v>
      </c>
      <c r="E216">
        <v>121.9201043467861</v>
      </c>
    </row>
    <row r="217" spans="1:5">
      <c r="A217">
        <v>215</v>
      </c>
      <c r="B217">
        <v>7578.241865247845</v>
      </c>
      <c r="C217">
        <v>10114.37249497208</v>
      </c>
      <c r="D217">
        <v>1109.229457320498</v>
      </c>
      <c r="E217">
        <v>121.4598394615256</v>
      </c>
    </row>
    <row r="218" spans="1:5">
      <c r="A218">
        <v>216</v>
      </c>
      <c r="B218">
        <v>7578.241865247845</v>
      </c>
      <c r="C218">
        <v>10114.37249497208</v>
      </c>
      <c r="D218">
        <v>1108.830371212632</v>
      </c>
      <c r="E218">
        <v>121.0607533536604</v>
      </c>
    </row>
    <row r="219" spans="1:5">
      <c r="A219">
        <v>217</v>
      </c>
      <c r="B219">
        <v>7578.241865247845</v>
      </c>
      <c r="C219">
        <v>10114.37249497208</v>
      </c>
      <c r="D219">
        <v>1108.241924420213</v>
      </c>
      <c r="E219">
        <v>120.47230656124</v>
      </c>
    </row>
    <row r="220" spans="1:5">
      <c r="A220">
        <v>218</v>
      </c>
      <c r="B220">
        <v>7578.241865247845</v>
      </c>
      <c r="C220">
        <v>10114.37249497208</v>
      </c>
      <c r="D220">
        <v>1107.892240122137</v>
      </c>
      <c r="E220">
        <v>120.1226222631633</v>
      </c>
    </row>
    <row r="221" spans="1:5">
      <c r="A221">
        <v>219</v>
      </c>
      <c r="B221">
        <v>7578.241865247845</v>
      </c>
      <c r="C221">
        <v>10114.37249497208</v>
      </c>
      <c r="D221">
        <v>1107.447618834497</v>
      </c>
      <c r="E221">
        <v>119.6780009755248</v>
      </c>
    </row>
    <row r="222" spans="1:5">
      <c r="A222">
        <v>220</v>
      </c>
      <c r="B222">
        <v>7578.241865247845</v>
      </c>
      <c r="C222">
        <v>10114.37249497208</v>
      </c>
      <c r="D222">
        <v>1106.854976102181</v>
      </c>
      <c r="E222">
        <v>119.0853582432086</v>
      </c>
    </row>
    <row r="223" spans="1:5">
      <c r="A223">
        <v>221</v>
      </c>
      <c r="B223">
        <v>7578.241865247845</v>
      </c>
      <c r="C223">
        <v>10114.37249497208</v>
      </c>
      <c r="D223">
        <v>1106.270566596371</v>
      </c>
      <c r="E223">
        <v>118.5009487373981</v>
      </c>
    </row>
    <row r="224" spans="1:5">
      <c r="A224">
        <v>222</v>
      </c>
      <c r="B224">
        <v>7578.241865247845</v>
      </c>
      <c r="C224">
        <v>10114.37249497208</v>
      </c>
      <c r="D224">
        <v>1105.820297364011</v>
      </c>
      <c r="E224">
        <v>118.050679505039</v>
      </c>
    </row>
    <row r="225" spans="1:5">
      <c r="A225">
        <v>223</v>
      </c>
      <c r="B225">
        <v>7578.241865247845</v>
      </c>
      <c r="C225">
        <v>10114.37249497208</v>
      </c>
      <c r="D225">
        <v>1105.372953715132</v>
      </c>
      <c r="E225">
        <v>117.6033358561593</v>
      </c>
    </row>
    <row r="226" spans="1:5">
      <c r="A226">
        <v>224</v>
      </c>
      <c r="B226">
        <v>7578.241865247845</v>
      </c>
      <c r="C226">
        <v>10114.37249497208</v>
      </c>
      <c r="D226">
        <v>1105.393692795443</v>
      </c>
      <c r="E226">
        <v>117.6240749364716</v>
      </c>
    </row>
    <row r="227" spans="1:5">
      <c r="A227">
        <v>225</v>
      </c>
      <c r="B227">
        <v>7578.241865247845</v>
      </c>
      <c r="C227">
        <v>10114.37249497208</v>
      </c>
      <c r="D227">
        <v>1105.054312018647</v>
      </c>
      <c r="E227">
        <v>117.2846941596747</v>
      </c>
    </row>
    <row r="228" spans="1:5">
      <c r="A228">
        <v>226</v>
      </c>
      <c r="B228">
        <v>7578.241865247845</v>
      </c>
      <c r="C228">
        <v>10114.37249497208</v>
      </c>
      <c r="D228">
        <v>1105.237063792092</v>
      </c>
      <c r="E228">
        <v>117.4674459331193</v>
      </c>
    </row>
    <row r="229" spans="1:5">
      <c r="A229">
        <v>227</v>
      </c>
      <c r="B229">
        <v>7578.241865247845</v>
      </c>
      <c r="C229">
        <v>10114.37249497208</v>
      </c>
      <c r="D229">
        <v>1104.799895694975</v>
      </c>
      <c r="E229">
        <v>117.0302778360004</v>
      </c>
    </row>
    <row r="230" spans="1:5">
      <c r="A230">
        <v>228</v>
      </c>
      <c r="B230">
        <v>7578.241865247845</v>
      </c>
      <c r="C230">
        <v>10114.37249497208</v>
      </c>
      <c r="D230">
        <v>1104.483922386503</v>
      </c>
      <c r="E230">
        <v>116.7143045275301</v>
      </c>
    </row>
    <row r="231" spans="1:5">
      <c r="A231">
        <v>229</v>
      </c>
      <c r="B231">
        <v>7578.241865247845</v>
      </c>
      <c r="C231">
        <v>10114.37249497208</v>
      </c>
      <c r="D231">
        <v>1104.646565523006</v>
      </c>
      <c r="E231">
        <v>116.8769476640331</v>
      </c>
    </row>
    <row r="232" spans="1:5">
      <c r="A232">
        <v>230</v>
      </c>
      <c r="B232">
        <v>7578.241865247845</v>
      </c>
      <c r="C232">
        <v>10114.37249497208</v>
      </c>
      <c r="D232">
        <v>1104.14589468563</v>
      </c>
      <c r="E232">
        <v>116.3762768266566</v>
      </c>
    </row>
    <row r="233" spans="1:5">
      <c r="A233">
        <v>231</v>
      </c>
      <c r="B233">
        <v>7578.241865247845</v>
      </c>
      <c r="C233">
        <v>10114.37249497208</v>
      </c>
      <c r="D233">
        <v>1103.617796576684</v>
      </c>
      <c r="E233">
        <v>115.8481787177126</v>
      </c>
    </row>
    <row r="234" spans="1:5">
      <c r="A234">
        <v>232</v>
      </c>
      <c r="B234">
        <v>7578.241865247845</v>
      </c>
      <c r="C234">
        <v>10114.37249497208</v>
      </c>
      <c r="D234">
        <v>1103.481630529398</v>
      </c>
      <c r="E234">
        <v>115.7120126704246</v>
      </c>
    </row>
    <row r="235" spans="1:5">
      <c r="A235">
        <v>233</v>
      </c>
      <c r="B235">
        <v>7578.241865247845</v>
      </c>
      <c r="C235">
        <v>10114.37249497208</v>
      </c>
      <c r="D235">
        <v>1103.23999175792</v>
      </c>
      <c r="E235">
        <v>115.4703738989481</v>
      </c>
    </row>
    <row r="236" spans="1:5">
      <c r="A236">
        <v>234</v>
      </c>
      <c r="B236">
        <v>7578.241865247845</v>
      </c>
      <c r="C236">
        <v>10114.37249497208</v>
      </c>
      <c r="D236">
        <v>1103.00241105427</v>
      </c>
      <c r="E236">
        <v>115.2327931952977</v>
      </c>
    </row>
    <row r="237" spans="1:5">
      <c r="A237">
        <v>235</v>
      </c>
      <c r="B237">
        <v>7578.241865247845</v>
      </c>
      <c r="C237">
        <v>10114.37249497208</v>
      </c>
      <c r="D237">
        <v>1103.151324729857</v>
      </c>
      <c r="E237">
        <v>115.3817068708858</v>
      </c>
    </row>
    <row r="238" spans="1:5">
      <c r="A238">
        <v>236</v>
      </c>
      <c r="B238">
        <v>7578.241865247845</v>
      </c>
      <c r="C238">
        <v>10114.37249497208</v>
      </c>
      <c r="D238">
        <v>1103.175270510666</v>
      </c>
      <c r="E238">
        <v>115.4056526516934</v>
      </c>
    </row>
    <row r="239" spans="1:5">
      <c r="A239">
        <v>237</v>
      </c>
      <c r="B239">
        <v>7578.241865247845</v>
      </c>
      <c r="C239">
        <v>10114.37249497208</v>
      </c>
      <c r="D239">
        <v>1103.222784978239</v>
      </c>
      <c r="E239">
        <v>115.4531671192657</v>
      </c>
    </row>
    <row r="240" spans="1:5">
      <c r="A240">
        <v>238</v>
      </c>
      <c r="B240">
        <v>7578.241865247845</v>
      </c>
      <c r="C240">
        <v>10114.37249497208</v>
      </c>
      <c r="D240">
        <v>1102.61191390923</v>
      </c>
      <c r="E240">
        <v>114.8422960502573</v>
      </c>
    </row>
    <row r="241" spans="1:5">
      <c r="A241">
        <v>239</v>
      </c>
      <c r="B241">
        <v>7578.241865247845</v>
      </c>
      <c r="C241">
        <v>10114.37249497208</v>
      </c>
      <c r="D241">
        <v>1102.286646711867</v>
      </c>
      <c r="E241">
        <v>114.5170288528937</v>
      </c>
    </row>
    <row r="242" spans="1:5">
      <c r="A242">
        <v>240</v>
      </c>
      <c r="B242">
        <v>7578.241865247845</v>
      </c>
      <c r="C242">
        <v>10114.37249497208</v>
      </c>
      <c r="D242">
        <v>1102.129470140356</v>
      </c>
      <c r="E242">
        <v>114.3598522813815</v>
      </c>
    </row>
    <row r="243" spans="1:5">
      <c r="A243">
        <v>241</v>
      </c>
      <c r="B243">
        <v>7578.241865247845</v>
      </c>
      <c r="C243">
        <v>10114.37249497208</v>
      </c>
      <c r="D243">
        <v>1101.607580256205</v>
      </c>
      <c r="E243">
        <v>113.8379623972313</v>
      </c>
    </row>
    <row r="244" spans="1:5">
      <c r="A244">
        <v>242</v>
      </c>
      <c r="B244">
        <v>7578.241865247845</v>
      </c>
      <c r="C244">
        <v>10114.37249497208</v>
      </c>
      <c r="D244">
        <v>1101.604733758549</v>
      </c>
      <c r="E244">
        <v>113.835115899578</v>
      </c>
    </row>
    <row r="245" spans="1:5">
      <c r="A245">
        <v>243</v>
      </c>
      <c r="B245">
        <v>7578.241865247845</v>
      </c>
      <c r="C245">
        <v>10114.37249497208</v>
      </c>
      <c r="D245">
        <v>1101.609991668142</v>
      </c>
      <c r="E245">
        <v>113.8403738091675</v>
      </c>
    </row>
    <row r="246" spans="1:5">
      <c r="A246">
        <v>244</v>
      </c>
      <c r="B246">
        <v>7578.241865247845</v>
      </c>
      <c r="C246">
        <v>10114.37249497208</v>
      </c>
      <c r="D246">
        <v>1101.286085369897</v>
      </c>
      <c r="E246">
        <v>113.5164675109234</v>
      </c>
    </row>
    <row r="247" spans="1:5">
      <c r="A247">
        <v>245</v>
      </c>
      <c r="B247">
        <v>7578.241865247845</v>
      </c>
      <c r="C247">
        <v>10114.37249497208</v>
      </c>
      <c r="D247">
        <v>1100.978893816566</v>
      </c>
      <c r="E247">
        <v>113.2092759575934</v>
      </c>
    </row>
    <row r="248" spans="1:5">
      <c r="A248">
        <v>246</v>
      </c>
      <c r="B248">
        <v>7578.241865247845</v>
      </c>
      <c r="C248">
        <v>10114.37249497208</v>
      </c>
      <c r="D248">
        <v>1100.778697935839</v>
      </c>
      <c r="E248">
        <v>113.0090800768668</v>
      </c>
    </row>
    <row r="249" spans="1:5">
      <c r="A249">
        <v>247</v>
      </c>
      <c r="B249">
        <v>7578.241865247845</v>
      </c>
      <c r="C249">
        <v>10114.37249497208</v>
      </c>
      <c r="D249">
        <v>1100.723454733735</v>
      </c>
      <c r="E249">
        <v>112.9538368747634</v>
      </c>
    </row>
    <row r="250" spans="1:5">
      <c r="A250">
        <v>248</v>
      </c>
      <c r="B250">
        <v>7578.241865247845</v>
      </c>
      <c r="C250">
        <v>10114.37249497208</v>
      </c>
      <c r="D250">
        <v>1100.453564306824</v>
      </c>
      <c r="E250">
        <v>112.6839464478513</v>
      </c>
    </row>
    <row r="251" spans="1:5">
      <c r="A251">
        <v>249</v>
      </c>
      <c r="B251">
        <v>7578.241865247845</v>
      </c>
      <c r="C251">
        <v>10114.37249497208</v>
      </c>
      <c r="D251">
        <v>1100.219418708707</v>
      </c>
      <c r="E251">
        <v>112.449800849735</v>
      </c>
    </row>
    <row r="252" spans="1:5">
      <c r="A252">
        <v>250</v>
      </c>
      <c r="B252">
        <v>7578.241865247845</v>
      </c>
      <c r="C252">
        <v>10114.37249497208</v>
      </c>
      <c r="D252">
        <v>1100.66698230571</v>
      </c>
      <c r="E252">
        <v>112.8973644467373</v>
      </c>
    </row>
    <row r="253" spans="1:5">
      <c r="A253">
        <v>251</v>
      </c>
      <c r="B253">
        <v>7578.241865247845</v>
      </c>
      <c r="C253">
        <v>10114.37249497208</v>
      </c>
      <c r="D253">
        <v>1100.462167331634</v>
      </c>
      <c r="E253">
        <v>112.6925494726609</v>
      </c>
    </row>
    <row r="254" spans="1:5">
      <c r="A254">
        <v>252</v>
      </c>
      <c r="B254">
        <v>7578.241865247845</v>
      </c>
      <c r="C254">
        <v>10114.37249497208</v>
      </c>
      <c r="D254">
        <v>1100.476121252246</v>
      </c>
      <c r="E254">
        <v>112.7065033932744</v>
      </c>
    </row>
    <row r="255" spans="1:5">
      <c r="A255">
        <v>253</v>
      </c>
      <c r="B255">
        <v>7578.241865247845</v>
      </c>
      <c r="C255">
        <v>10114.37249497208</v>
      </c>
      <c r="D255">
        <v>1100.940341138389</v>
      </c>
      <c r="E255">
        <v>113.1707232794167</v>
      </c>
    </row>
    <row r="256" spans="1:5">
      <c r="A256">
        <v>254</v>
      </c>
      <c r="B256">
        <v>7578.241865247845</v>
      </c>
      <c r="C256">
        <v>10114.37249497208</v>
      </c>
      <c r="D256">
        <v>1100.479182282584</v>
      </c>
      <c r="E256">
        <v>112.7095644236115</v>
      </c>
    </row>
    <row r="257" spans="1:5">
      <c r="A257">
        <v>255</v>
      </c>
      <c r="B257">
        <v>7578.241865247845</v>
      </c>
      <c r="C257">
        <v>10114.37249497208</v>
      </c>
      <c r="D257">
        <v>1100.218805558801</v>
      </c>
      <c r="E257">
        <v>112.4491876998272</v>
      </c>
    </row>
    <row r="258" spans="1:5">
      <c r="A258">
        <v>256</v>
      </c>
      <c r="B258">
        <v>7578.241865247845</v>
      </c>
      <c r="C258">
        <v>10114.37249497208</v>
      </c>
      <c r="D258">
        <v>1100.459249234236</v>
      </c>
      <c r="E258">
        <v>112.6896313752638</v>
      </c>
    </row>
    <row r="259" spans="1:5">
      <c r="A259">
        <v>257</v>
      </c>
      <c r="B259">
        <v>7578.241865247845</v>
      </c>
      <c r="C259">
        <v>10114.37249497208</v>
      </c>
      <c r="D259">
        <v>1100.912038915055</v>
      </c>
      <c r="E259">
        <v>113.142421056081</v>
      </c>
    </row>
    <row r="260" spans="1:5">
      <c r="A260">
        <v>258</v>
      </c>
      <c r="B260">
        <v>7578.241865247845</v>
      </c>
      <c r="C260">
        <v>10114.37249497208</v>
      </c>
      <c r="D260">
        <v>1100.593203712804</v>
      </c>
      <c r="E260">
        <v>112.8235858538304</v>
      </c>
    </row>
    <row r="261" spans="1:5">
      <c r="A261">
        <v>259</v>
      </c>
      <c r="B261">
        <v>7578.241865247845</v>
      </c>
      <c r="C261">
        <v>10114.37249497208</v>
      </c>
      <c r="D261">
        <v>1100.396202075395</v>
      </c>
      <c r="E261">
        <v>112.6265842164214</v>
      </c>
    </row>
    <row r="262" spans="1:5">
      <c r="A262">
        <v>260</v>
      </c>
      <c r="B262">
        <v>7578.241865247845</v>
      </c>
      <c r="C262">
        <v>10114.37249497208</v>
      </c>
      <c r="D262">
        <v>1100.411688582425</v>
      </c>
      <c r="E262">
        <v>112.6420707234524</v>
      </c>
    </row>
    <row r="263" spans="1:5">
      <c r="A263">
        <v>261</v>
      </c>
      <c r="B263">
        <v>7578.241865247845</v>
      </c>
      <c r="C263">
        <v>10114.37249497208</v>
      </c>
      <c r="D263">
        <v>1100.420594299007</v>
      </c>
      <c r="E263">
        <v>112.6509764400349</v>
      </c>
    </row>
    <row r="264" spans="1:5">
      <c r="A264">
        <v>262</v>
      </c>
      <c r="B264">
        <v>7578.241865247845</v>
      </c>
      <c r="C264">
        <v>10114.37249497208</v>
      </c>
      <c r="D264">
        <v>1100.676491967234</v>
      </c>
      <c r="E264">
        <v>112.9068741082622</v>
      </c>
    </row>
    <row r="265" spans="1:5">
      <c r="A265">
        <v>263</v>
      </c>
      <c r="B265">
        <v>7578.241865247845</v>
      </c>
      <c r="C265">
        <v>10114.37249497208</v>
      </c>
      <c r="D265">
        <v>1100.625939734704</v>
      </c>
      <c r="E265">
        <v>112.8563218757319</v>
      </c>
    </row>
    <row r="266" spans="1:5">
      <c r="A266">
        <v>264</v>
      </c>
      <c r="B266">
        <v>7578.241865247845</v>
      </c>
      <c r="C266">
        <v>10114.37249497208</v>
      </c>
      <c r="D266">
        <v>1100.539094911722</v>
      </c>
      <c r="E266">
        <v>112.7694770527484</v>
      </c>
    </row>
    <row r="267" spans="1:5">
      <c r="A267">
        <v>265</v>
      </c>
      <c r="B267">
        <v>7578.241865247845</v>
      </c>
      <c r="C267">
        <v>10114.37249497208</v>
      </c>
      <c r="D267">
        <v>1100.752709904361</v>
      </c>
      <c r="E267">
        <v>112.9830920453882</v>
      </c>
    </row>
    <row r="268" spans="1:5">
      <c r="A268">
        <v>266</v>
      </c>
      <c r="B268">
        <v>7578.241865247845</v>
      </c>
      <c r="C268">
        <v>10114.37249497208</v>
      </c>
      <c r="D268">
        <v>1101.083145583677</v>
      </c>
      <c r="E268">
        <v>113.3135277247047</v>
      </c>
    </row>
    <row r="269" spans="1:5">
      <c r="A269">
        <v>267</v>
      </c>
      <c r="B269">
        <v>7578.241865247845</v>
      </c>
      <c r="C269">
        <v>10114.37249497208</v>
      </c>
      <c r="D269">
        <v>1100.741009333705</v>
      </c>
      <c r="E269">
        <v>112.971391474732</v>
      </c>
    </row>
    <row r="270" spans="1:5">
      <c r="A270">
        <v>268</v>
      </c>
      <c r="B270">
        <v>7578.241865247845</v>
      </c>
      <c r="C270">
        <v>10114.37249497208</v>
      </c>
      <c r="D270">
        <v>1100.719274761839</v>
      </c>
      <c r="E270">
        <v>112.9496569028665</v>
      </c>
    </row>
    <row r="271" spans="1:5">
      <c r="A271">
        <v>269</v>
      </c>
      <c r="B271">
        <v>7578.241865247845</v>
      </c>
      <c r="C271">
        <v>10114.37249497208</v>
      </c>
      <c r="D271">
        <v>1100.740433279753</v>
      </c>
      <c r="E271">
        <v>112.9708154207806</v>
      </c>
    </row>
    <row r="272" spans="1:5">
      <c r="A272">
        <v>270</v>
      </c>
      <c r="B272">
        <v>7578.241865247845</v>
      </c>
      <c r="C272">
        <v>10114.37249497208</v>
      </c>
      <c r="D272">
        <v>1100.774374480923</v>
      </c>
      <c r="E272">
        <v>113.004756621951</v>
      </c>
    </row>
    <row r="273" spans="1:5">
      <c r="A273">
        <v>271</v>
      </c>
      <c r="B273">
        <v>7578.241865247845</v>
      </c>
      <c r="C273">
        <v>10114.37249497208</v>
      </c>
      <c r="D273">
        <v>1100.804837237602</v>
      </c>
      <c r="E273">
        <v>113.0352193786295</v>
      </c>
    </row>
    <row r="274" spans="1:5">
      <c r="A274">
        <v>272</v>
      </c>
      <c r="B274">
        <v>7578.241865247845</v>
      </c>
      <c r="C274">
        <v>10114.37249497208</v>
      </c>
      <c r="D274">
        <v>1100.803681819479</v>
      </c>
      <c r="E274">
        <v>113.0340639605061</v>
      </c>
    </row>
    <row r="275" spans="1:5">
      <c r="A275">
        <v>273</v>
      </c>
      <c r="B275">
        <v>7578.241865247845</v>
      </c>
      <c r="C275">
        <v>10114.37249497208</v>
      </c>
      <c r="D275">
        <v>1100.75461761386</v>
      </c>
      <c r="E275">
        <v>112.9849997548877</v>
      </c>
    </row>
    <row r="276" spans="1:5">
      <c r="A276">
        <v>274</v>
      </c>
      <c r="B276">
        <v>7578.241865247845</v>
      </c>
      <c r="C276">
        <v>10114.37249497208</v>
      </c>
      <c r="D276">
        <v>1100.782986420052</v>
      </c>
      <c r="E276">
        <v>113.0133685610799</v>
      </c>
    </row>
    <row r="277" spans="1:5">
      <c r="A277">
        <v>275</v>
      </c>
      <c r="B277">
        <v>7578.241865247845</v>
      </c>
      <c r="C277">
        <v>10114.37249497208</v>
      </c>
      <c r="D277">
        <v>1100.672155706683</v>
      </c>
      <c r="E277">
        <v>112.9025378477106</v>
      </c>
    </row>
    <row r="278" spans="1:5">
      <c r="A278">
        <v>276</v>
      </c>
      <c r="B278">
        <v>7578.241865247845</v>
      </c>
      <c r="C278">
        <v>10114.37249497208</v>
      </c>
      <c r="D278">
        <v>1100.733290974948</v>
      </c>
      <c r="E278">
        <v>112.9636731159755</v>
      </c>
    </row>
    <row r="279" spans="1:5">
      <c r="A279">
        <v>277</v>
      </c>
      <c r="B279">
        <v>7578.241865247845</v>
      </c>
      <c r="C279">
        <v>10114.37249497208</v>
      </c>
      <c r="D279">
        <v>1100.722058764272</v>
      </c>
      <c r="E279">
        <v>112.9524409052993</v>
      </c>
    </row>
    <row r="280" spans="1:5">
      <c r="A280">
        <v>278</v>
      </c>
      <c r="B280">
        <v>7578.241865247845</v>
      </c>
      <c r="C280">
        <v>10114.37249497208</v>
      </c>
      <c r="D280">
        <v>1100.675659410717</v>
      </c>
      <c r="E280">
        <v>112.9060415517445</v>
      </c>
    </row>
    <row r="281" spans="1:5">
      <c r="A281">
        <v>279</v>
      </c>
      <c r="B281">
        <v>7578.241865247845</v>
      </c>
      <c r="C281">
        <v>10114.37249497208</v>
      </c>
      <c r="D281">
        <v>1100.748009157268</v>
      </c>
      <c r="E281">
        <v>112.9783912982956</v>
      </c>
    </row>
    <row r="282" spans="1:5">
      <c r="A282">
        <v>280</v>
      </c>
      <c r="B282">
        <v>7578.241865247845</v>
      </c>
      <c r="C282">
        <v>10114.37249497208</v>
      </c>
      <c r="D282">
        <v>1100.649792139311</v>
      </c>
      <c r="E282">
        <v>112.8801742803373</v>
      </c>
    </row>
    <row r="283" spans="1:5">
      <c r="A283">
        <v>281</v>
      </c>
      <c r="B283">
        <v>7578.241865247845</v>
      </c>
      <c r="C283">
        <v>10114.37249497208</v>
      </c>
      <c r="D283">
        <v>1100.70453395588</v>
      </c>
      <c r="E283">
        <v>112.9349160969066</v>
      </c>
    </row>
    <row r="284" spans="1:5">
      <c r="A284">
        <v>282</v>
      </c>
      <c r="B284">
        <v>7578.241865247845</v>
      </c>
      <c r="C284">
        <v>10114.37249497208</v>
      </c>
      <c r="D284">
        <v>1100.744481387286</v>
      </c>
      <c r="E284">
        <v>112.9748635283134</v>
      </c>
    </row>
    <row r="285" spans="1:5">
      <c r="A285">
        <v>283</v>
      </c>
      <c r="B285">
        <v>7578.241865247845</v>
      </c>
      <c r="C285">
        <v>10114.37249497208</v>
      </c>
      <c r="D285">
        <v>1100.694805450198</v>
      </c>
      <c r="E285">
        <v>112.9251875912249</v>
      </c>
    </row>
    <row r="286" spans="1:5">
      <c r="A286">
        <v>284</v>
      </c>
      <c r="B286">
        <v>7578.241865247845</v>
      </c>
      <c r="C286">
        <v>10114.37249497208</v>
      </c>
      <c r="D286">
        <v>1100.727312551103</v>
      </c>
      <c r="E286">
        <v>112.9576946921279</v>
      </c>
    </row>
    <row r="287" spans="1:5">
      <c r="A287">
        <v>285</v>
      </c>
      <c r="B287">
        <v>7578.241865247845</v>
      </c>
      <c r="C287">
        <v>10114.37249497208</v>
      </c>
      <c r="D287">
        <v>1100.728431673264</v>
      </c>
      <c r="E287">
        <v>112.9588138142907</v>
      </c>
    </row>
    <row r="288" spans="1:5">
      <c r="A288">
        <v>286</v>
      </c>
      <c r="B288">
        <v>7578.241865247845</v>
      </c>
      <c r="C288">
        <v>10114.37249497208</v>
      </c>
      <c r="D288">
        <v>1100.686663605071</v>
      </c>
      <c r="E288">
        <v>112.9170457460991</v>
      </c>
    </row>
    <row r="289" spans="1:5">
      <c r="A289">
        <v>287</v>
      </c>
      <c r="B289">
        <v>7578.241865247845</v>
      </c>
      <c r="C289">
        <v>10114.37249497208</v>
      </c>
      <c r="D289">
        <v>1100.664447819607</v>
      </c>
      <c r="E289">
        <v>112.8948299606337</v>
      </c>
    </row>
    <row r="290" spans="1:5">
      <c r="A290">
        <v>288</v>
      </c>
      <c r="B290">
        <v>7578.241865247845</v>
      </c>
      <c r="C290">
        <v>10114.37249497208</v>
      </c>
      <c r="D290">
        <v>1100.76057626783</v>
      </c>
      <c r="E290">
        <v>112.9909584088565</v>
      </c>
    </row>
    <row r="291" spans="1:5">
      <c r="A291">
        <v>289</v>
      </c>
      <c r="B291">
        <v>7578.241865247845</v>
      </c>
      <c r="C291">
        <v>10114.37249497208</v>
      </c>
      <c r="D291">
        <v>1100.695170621897</v>
      </c>
      <c r="E291">
        <v>112.9255527629261</v>
      </c>
    </row>
    <row r="292" spans="1:5">
      <c r="A292">
        <v>290</v>
      </c>
      <c r="B292">
        <v>7578.241865247845</v>
      </c>
      <c r="C292">
        <v>10114.37249497208</v>
      </c>
      <c r="D292">
        <v>1100.659721092398</v>
      </c>
      <c r="E292">
        <v>112.8901032334258</v>
      </c>
    </row>
    <row r="293" spans="1:5">
      <c r="A293">
        <v>291</v>
      </c>
      <c r="B293">
        <v>7578.241865247845</v>
      </c>
      <c r="C293">
        <v>10114.37249497208</v>
      </c>
      <c r="D293">
        <v>1100.692254442906</v>
      </c>
      <c r="E293">
        <v>112.9226365839346</v>
      </c>
    </row>
    <row r="294" spans="1:5">
      <c r="A294">
        <v>292</v>
      </c>
      <c r="B294">
        <v>7578.241865247845</v>
      </c>
      <c r="C294">
        <v>10114.37249497208</v>
      </c>
      <c r="D294">
        <v>1100.636638760356</v>
      </c>
      <c r="E294">
        <v>112.8670209013827</v>
      </c>
    </row>
    <row r="295" spans="1:5">
      <c r="A295">
        <v>293</v>
      </c>
      <c r="B295">
        <v>7578.241865247845</v>
      </c>
      <c r="C295">
        <v>10114.37249497208</v>
      </c>
      <c r="D295">
        <v>1100.691936590572</v>
      </c>
      <c r="E295">
        <v>112.9223187315998</v>
      </c>
    </row>
    <row r="296" spans="1:5">
      <c r="A296">
        <v>294</v>
      </c>
      <c r="B296">
        <v>7578.241865247845</v>
      </c>
      <c r="C296">
        <v>10114.37249497208</v>
      </c>
      <c r="D296">
        <v>1100.684902201777</v>
      </c>
      <c r="E296">
        <v>112.9152843428049</v>
      </c>
    </row>
    <row r="297" spans="1:5">
      <c r="A297">
        <v>295</v>
      </c>
      <c r="B297">
        <v>7578.241865247845</v>
      </c>
      <c r="C297">
        <v>10114.37249497208</v>
      </c>
      <c r="D297">
        <v>1100.692807845338</v>
      </c>
      <c r="E297">
        <v>112.9231899863642</v>
      </c>
    </row>
    <row r="298" spans="1:5">
      <c r="A298">
        <v>296</v>
      </c>
      <c r="B298">
        <v>7578.241865247845</v>
      </c>
      <c r="C298">
        <v>10114.37249497208</v>
      </c>
      <c r="D298">
        <v>1100.67758225871</v>
      </c>
      <c r="E298">
        <v>112.907964399736</v>
      </c>
    </row>
    <row r="299" spans="1:5">
      <c r="A299">
        <v>297</v>
      </c>
      <c r="B299">
        <v>7578.241865247845</v>
      </c>
      <c r="C299">
        <v>10114.37249497208</v>
      </c>
      <c r="D299">
        <v>1100.701916004169</v>
      </c>
      <c r="E299">
        <v>112.9322981451971</v>
      </c>
    </row>
    <row r="300" spans="1:5">
      <c r="A300">
        <v>298</v>
      </c>
      <c r="B300">
        <v>7578.241865247845</v>
      </c>
      <c r="C300">
        <v>10114.37249497208</v>
      </c>
      <c r="D300">
        <v>1100.693605506171</v>
      </c>
      <c r="E300">
        <v>112.9239876471977</v>
      </c>
    </row>
    <row r="301" spans="1:5">
      <c r="A301">
        <v>299</v>
      </c>
      <c r="B301">
        <v>7578.241865247845</v>
      </c>
      <c r="C301">
        <v>10114.37249497208</v>
      </c>
      <c r="D301">
        <v>1100.708325580522</v>
      </c>
      <c r="E301">
        <v>112.9387077215491</v>
      </c>
    </row>
    <row r="302" spans="1:5">
      <c r="A302">
        <v>300</v>
      </c>
      <c r="B302">
        <v>7578.241865247845</v>
      </c>
      <c r="C302">
        <v>10114.37249497208</v>
      </c>
      <c r="D302">
        <v>1100.710148827959</v>
      </c>
      <c r="E302">
        <v>112.9405309689872</v>
      </c>
    </row>
    <row r="303" spans="1:5">
      <c r="A303">
        <v>301</v>
      </c>
      <c r="B303">
        <v>7578.241865247845</v>
      </c>
      <c r="C303">
        <v>10114.37249497208</v>
      </c>
      <c r="D303">
        <v>1100.699966835972</v>
      </c>
      <c r="E303">
        <v>112.9303489769985</v>
      </c>
    </row>
    <row r="304" spans="1:5">
      <c r="A304">
        <v>302</v>
      </c>
      <c r="B304">
        <v>7578.241865247845</v>
      </c>
      <c r="C304">
        <v>10114.37249497208</v>
      </c>
      <c r="D304">
        <v>1100.721166081264</v>
      </c>
      <c r="E304">
        <v>112.9515482222915</v>
      </c>
    </row>
    <row r="305" spans="1:5">
      <c r="A305">
        <v>303</v>
      </c>
      <c r="B305">
        <v>7578.241865247845</v>
      </c>
      <c r="C305">
        <v>10114.37249497208</v>
      </c>
      <c r="D305">
        <v>1100.706030865693</v>
      </c>
      <c r="E305">
        <v>112.9364130067207</v>
      </c>
    </row>
    <row r="306" spans="1:5">
      <c r="A306">
        <v>304</v>
      </c>
      <c r="B306">
        <v>7578.241865247845</v>
      </c>
      <c r="C306">
        <v>10114.37249497208</v>
      </c>
      <c r="D306">
        <v>1100.6935441527</v>
      </c>
      <c r="E306">
        <v>112.9239262937276</v>
      </c>
    </row>
    <row r="307" spans="1:5">
      <c r="A307">
        <v>305</v>
      </c>
      <c r="B307">
        <v>7578.241865247845</v>
      </c>
      <c r="C307">
        <v>10114.37249497208</v>
      </c>
      <c r="D307">
        <v>1100.706928802006</v>
      </c>
      <c r="E307">
        <v>112.937310943033</v>
      </c>
    </row>
    <row r="308" spans="1:5">
      <c r="A308">
        <v>306</v>
      </c>
      <c r="B308">
        <v>7578.241865247845</v>
      </c>
      <c r="C308">
        <v>10114.37249497208</v>
      </c>
      <c r="D308">
        <v>1100.716009966735</v>
      </c>
      <c r="E308">
        <v>112.9463921077607</v>
      </c>
    </row>
    <row r="309" spans="1:5">
      <c r="A309">
        <v>307</v>
      </c>
      <c r="B309">
        <v>7578.241865247845</v>
      </c>
      <c r="C309">
        <v>10114.37249497208</v>
      </c>
      <c r="D309">
        <v>1100.719247378124</v>
      </c>
      <c r="E309">
        <v>112.9496295191523</v>
      </c>
    </row>
    <row r="310" spans="1:5">
      <c r="A310">
        <v>308</v>
      </c>
      <c r="B310">
        <v>7578.241865247845</v>
      </c>
      <c r="C310">
        <v>10114.37249497208</v>
      </c>
      <c r="D310">
        <v>1100.693381881708</v>
      </c>
      <c r="E310">
        <v>112.9237640227357</v>
      </c>
    </row>
    <row r="311" spans="1:5">
      <c r="A311">
        <v>309</v>
      </c>
      <c r="B311">
        <v>7578.241865247845</v>
      </c>
      <c r="C311">
        <v>10114.37249497208</v>
      </c>
      <c r="D311">
        <v>1100.693113516788</v>
      </c>
      <c r="E311">
        <v>112.9234956578156</v>
      </c>
    </row>
    <row r="312" spans="1:5">
      <c r="A312">
        <v>310</v>
      </c>
      <c r="B312">
        <v>7578.241865247845</v>
      </c>
      <c r="C312">
        <v>10114.37249497208</v>
      </c>
      <c r="D312">
        <v>1100.68183451187</v>
      </c>
      <c r="E312">
        <v>112.9122166528971</v>
      </c>
    </row>
    <row r="313" spans="1:5">
      <c r="A313">
        <v>311</v>
      </c>
      <c r="B313">
        <v>7578.241865247845</v>
      </c>
      <c r="C313">
        <v>10114.37249497208</v>
      </c>
      <c r="D313">
        <v>1100.690358555806</v>
      </c>
      <c r="E313">
        <v>112.9207406968332</v>
      </c>
    </row>
    <row r="314" spans="1:5">
      <c r="A314">
        <v>312</v>
      </c>
      <c r="B314">
        <v>7578.241865247845</v>
      </c>
      <c r="C314">
        <v>10114.37249497208</v>
      </c>
      <c r="D314">
        <v>1100.658836144877</v>
      </c>
      <c r="E314">
        <v>112.8892182859047</v>
      </c>
    </row>
    <row r="315" spans="1:5">
      <c r="A315">
        <v>313</v>
      </c>
      <c r="B315">
        <v>7578.241865247845</v>
      </c>
      <c r="C315">
        <v>10114.37249497208</v>
      </c>
      <c r="D315">
        <v>1100.698549783715</v>
      </c>
      <c r="E315">
        <v>112.9289319247421</v>
      </c>
    </row>
    <row r="316" spans="1:5">
      <c r="A316">
        <v>314</v>
      </c>
      <c r="B316">
        <v>7578.241865247845</v>
      </c>
      <c r="C316">
        <v>10114.37249497208</v>
      </c>
      <c r="D316">
        <v>1100.709585341878</v>
      </c>
      <c r="E316">
        <v>112.9399674829067</v>
      </c>
    </row>
    <row r="317" spans="1:5">
      <c r="A317">
        <v>315</v>
      </c>
      <c r="B317">
        <v>7578.241865247845</v>
      </c>
      <c r="C317">
        <v>10114.37249497208</v>
      </c>
      <c r="D317">
        <v>1100.693339935392</v>
      </c>
      <c r="E317">
        <v>112.9237220764196</v>
      </c>
    </row>
    <row r="318" spans="1:5">
      <c r="A318">
        <v>316</v>
      </c>
      <c r="B318">
        <v>7578.241865247845</v>
      </c>
      <c r="C318">
        <v>10114.37249497208</v>
      </c>
      <c r="D318">
        <v>1100.69601559616</v>
      </c>
      <c r="E318">
        <v>112.926397737188</v>
      </c>
    </row>
    <row r="319" spans="1:5">
      <c r="A319">
        <v>317</v>
      </c>
      <c r="B319">
        <v>7578.241865247845</v>
      </c>
      <c r="C319">
        <v>10114.37249497208</v>
      </c>
      <c r="D319">
        <v>1100.705449697957</v>
      </c>
      <c r="E319">
        <v>112.9358318389848</v>
      </c>
    </row>
    <row r="320" spans="1:5">
      <c r="A320">
        <v>318</v>
      </c>
      <c r="B320">
        <v>7578.241865247845</v>
      </c>
      <c r="C320">
        <v>10114.37249497208</v>
      </c>
      <c r="D320">
        <v>1100.693238132907</v>
      </c>
      <c r="E320">
        <v>112.9236202739348</v>
      </c>
    </row>
    <row r="321" spans="1:5">
      <c r="A321">
        <v>319</v>
      </c>
      <c r="B321">
        <v>7578.241865247845</v>
      </c>
      <c r="C321">
        <v>10114.37249497208</v>
      </c>
      <c r="D321">
        <v>1100.680980203888</v>
      </c>
      <c r="E321">
        <v>112.9113623449161</v>
      </c>
    </row>
    <row r="322" spans="1:5">
      <c r="A322">
        <v>320</v>
      </c>
      <c r="B322">
        <v>7578.241865247845</v>
      </c>
      <c r="C322">
        <v>10114.37249497208</v>
      </c>
      <c r="D322">
        <v>1100.690004350317</v>
      </c>
      <c r="E322">
        <v>112.9203864913442</v>
      </c>
    </row>
    <row r="323" spans="1:5">
      <c r="A323">
        <v>321</v>
      </c>
      <c r="B323">
        <v>7578.241865247845</v>
      </c>
      <c r="C323">
        <v>10114.37249497208</v>
      </c>
      <c r="D323">
        <v>1100.69974647007</v>
      </c>
      <c r="E323">
        <v>112.9301286110985</v>
      </c>
    </row>
    <row r="324" spans="1:5">
      <c r="A324">
        <v>322</v>
      </c>
      <c r="B324">
        <v>7578.241865247845</v>
      </c>
      <c r="C324">
        <v>10114.37249497208</v>
      </c>
      <c r="D324">
        <v>1100.690823351925</v>
      </c>
      <c r="E324">
        <v>112.9212054929514</v>
      </c>
    </row>
    <row r="325" spans="1:5">
      <c r="A325">
        <v>323</v>
      </c>
      <c r="B325">
        <v>7578.241865247845</v>
      </c>
      <c r="C325">
        <v>10114.37249497208</v>
      </c>
      <c r="D325">
        <v>1100.693592595446</v>
      </c>
      <c r="E325">
        <v>112.9239747364723</v>
      </c>
    </row>
    <row r="326" spans="1:5">
      <c r="A326">
        <v>324</v>
      </c>
      <c r="B326">
        <v>7578.241865247845</v>
      </c>
      <c r="C326">
        <v>10114.37249497208</v>
      </c>
      <c r="D326">
        <v>1100.696991222473</v>
      </c>
      <c r="E326">
        <v>112.9273733634989</v>
      </c>
    </row>
    <row r="327" spans="1:5">
      <c r="A327">
        <v>325</v>
      </c>
      <c r="B327">
        <v>7578.241865247845</v>
      </c>
      <c r="C327">
        <v>10114.37249497208</v>
      </c>
      <c r="D327">
        <v>1100.694584103453</v>
      </c>
      <c r="E327">
        <v>112.9249662444804</v>
      </c>
    </row>
    <row r="328" spans="1:5">
      <c r="A328">
        <v>326</v>
      </c>
      <c r="B328">
        <v>7578.241865247845</v>
      </c>
      <c r="C328">
        <v>10114.37249497208</v>
      </c>
      <c r="D328">
        <v>1100.695138337369</v>
      </c>
      <c r="E328">
        <v>112.9255204783962</v>
      </c>
    </row>
    <row r="329" spans="1:5">
      <c r="A329">
        <v>327</v>
      </c>
      <c r="B329">
        <v>7578.241865247845</v>
      </c>
      <c r="C329">
        <v>10114.37249497208</v>
      </c>
      <c r="D329">
        <v>1100.69841194463</v>
      </c>
      <c r="E329">
        <v>112.9287940856579</v>
      </c>
    </row>
    <row r="330" spans="1:5">
      <c r="A330">
        <v>328</v>
      </c>
      <c r="B330">
        <v>7578.241865247845</v>
      </c>
      <c r="C330">
        <v>10114.37249497208</v>
      </c>
      <c r="D330">
        <v>1100.69661715611</v>
      </c>
      <c r="E330">
        <v>112.926999297138</v>
      </c>
    </row>
    <row r="331" spans="1:5">
      <c r="A331">
        <v>329</v>
      </c>
      <c r="B331">
        <v>7578.241865247845</v>
      </c>
      <c r="C331">
        <v>10114.37249497208</v>
      </c>
      <c r="D331">
        <v>1100.694833434782</v>
      </c>
      <c r="E331">
        <v>112.9252155758097</v>
      </c>
    </row>
    <row r="332" spans="1:5">
      <c r="A332">
        <v>330</v>
      </c>
      <c r="B332">
        <v>7578.241865247845</v>
      </c>
      <c r="C332">
        <v>10114.37249497208</v>
      </c>
      <c r="D332">
        <v>1100.698155313466</v>
      </c>
      <c r="E332">
        <v>112.9285374544926</v>
      </c>
    </row>
    <row r="333" spans="1:5">
      <c r="A333">
        <v>331</v>
      </c>
      <c r="B333">
        <v>7578.241865247845</v>
      </c>
      <c r="C333">
        <v>10114.37249497208</v>
      </c>
      <c r="D333">
        <v>1100.698527760105</v>
      </c>
      <c r="E333">
        <v>112.9289099011302</v>
      </c>
    </row>
    <row r="334" spans="1:5">
      <c r="A334">
        <v>332</v>
      </c>
      <c r="B334">
        <v>7578.241865247845</v>
      </c>
      <c r="C334">
        <v>10114.37249497208</v>
      </c>
      <c r="D334">
        <v>1100.700147313768</v>
      </c>
      <c r="E334">
        <v>112.9305294547945</v>
      </c>
    </row>
    <row r="335" spans="1:5">
      <c r="A335">
        <v>333</v>
      </c>
      <c r="B335">
        <v>7578.241865247845</v>
      </c>
      <c r="C335">
        <v>10114.37249497208</v>
      </c>
      <c r="D335">
        <v>1100.694785404002</v>
      </c>
      <c r="E335">
        <v>112.9251675450298</v>
      </c>
    </row>
    <row r="336" spans="1:5">
      <c r="A336">
        <v>334</v>
      </c>
      <c r="B336">
        <v>7578.241865247845</v>
      </c>
      <c r="C336">
        <v>10114.37249497208</v>
      </c>
      <c r="D336">
        <v>1100.696295897273</v>
      </c>
      <c r="E336">
        <v>112.9266780383004</v>
      </c>
    </row>
    <row r="337" spans="1:5">
      <c r="A337">
        <v>335</v>
      </c>
      <c r="B337">
        <v>7578.241865247845</v>
      </c>
      <c r="C337">
        <v>10114.37249497208</v>
      </c>
      <c r="D337">
        <v>1100.689093593631</v>
      </c>
      <c r="E337">
        <v>112.9194757346575</v>
      </c>
    </row>
    <row r="338" spans="1:5">
      <c r="A338">
        <v>336</v>
      </c>
      <c r="B338">
        <v>7578.241865247845</v>
      </c>
      <c r="C338">
        <v>10114.37249497208</v>
      </c>
      <c r="D338">
        <v>1100.693544480542</v>
      </c>
      <c r="E338">
        <v>112.9239266215702</v>
      </c>
    </row>
    <row r="339" spans="1:5">
      <c r="A339">
        <v>337</v>
      </c>
      <c r="B339">
        <v>7578.241865247845</v>
      </c>
      <c r="C339">
        <v>10114.37249497208</v>
      </c>
      <c r="D339">
        <v>1100.686072470727</v>
      </c>
      <c r="E339">
        <v>112.9164546117541</v>
      </c>
    </row>
    <row r="340" spans="1:5">
      <c r="A340">
        <v>338</v>
      </c>
      <c r="B340">
        <v>7578.241865247845</v>
      </c>
      <c r="C340">
        <v>10114.37249497208</v>
      </c>
      <c r="D340">
        <v>1100.686352375446</v>
      </c>
      <c r="E340">
        <v>112.9167345164741</v>
      </c>
    </row>
    <row r="341" spans="1:5">
      <c r="A341">
        <v>339</v>
      </c>
      <c r="B341">
        <v>7578.241865247845</v>
      </c>
      <c r="C341">
        <v>10114.37249497208</v>
      </c>
      <c r="D341">
        <v>1100.681431007366</v>
      </c>
      <c r="E341">
        <v>112.9118131483935</v>
      </c>
    </row>
    <row r="342" spans="1:5">
      <c r="A342">
        <v>340</v>
      </c>
      <c r="B342">
        <v>7578.241865247845</v>
      </c>
      <c r="C342">
        <v>10114.37249497208</v>
      </c>
      <c r="D342">
        <v>1100.684925718783</v>
      </c>
      <c r="E342">
        <v>112.9153078598103</v>
      </c>
    </row>
    <row r="343" spans="1:5">
      <c r="A343">
        <v>341</v>
      </c>
      <c r="B343">
        <v>7578.241865247845</v>
      </c>
      <c r="C343">
        <v>10114.37249497208</v>
      </c>
      <c r="D343">
        <v>1100.680835601504</v>
      </c>
      <c r="E343">
        <v>112.9112177425336</v>
      </c>
    </row>
    <row r="344" spans="1:5">
      <c r="A344">
        <v>342</v>
      </c>
      <c r="B344">
        <v>7578.241865247845</v>
      </c>
      <c r="C344">
        <v>10114.37249497208</v>
      </c>
      <c r="D344">
        <v>1100.689396177699</v>
      </c>
      <c r="E344">
        <v>112.9197783187279</v>
      </c>
    </row>
    <row r="345" spans="1:5">
      <c r="A345">
        <v>343</v>
      </c>
      <c r="B345">
        <v>7578.241865247845</v>
      </c>
      <c r="C345">
        <v>10114.37249497208</v>
      </c>
      <c r="D345">
        <v>1100.683806518184</v>
      </c>
      <c r="E345">
        <v>112.9141886592112</v>
      </c>
    </row>
    <row r="346" spans="1:5">
      <c r="A346">
        <v>344</v>
      </c>
      <c r="B346">
        <v>7578.241865247845</v>
      </c>
      <c r="C346">
        <v>10114.37249497208</v>
      </c>
      <c r="D346">
        <v>1100.686524700183</v>
      </c>
      <c r="E346">
        <v>112.9169068412108</v>
      </c>
    </row>
    <row r="347" spans="1:5">
      <c r="A347">
        <v>345</v>
      </c>
      <c r="B347">
        <v>7578.241865247845</v>
      </c>
      <c r="C347">
        <v>10114.37249497208</v>
      </c>
      <c r="D347">
        <v>1100.685155476981</v>
      </c>
      <c r="E347">
        <v>112.9155376180093</v>
      </c>
    </row>
    <row r="348" spans="1:5">
      <c r="A348">
        <v>346</v>
      </c>
      <c r="B348">
        <v>7578.241865247845</v>
      </c>
      <c r="C348">
        <v>10114.37249497208</v>
      </c>
      <c r="D348">
        <v>1100.685136469304</v>
      </c>
      <c r="E348">
        <v>112.9155186103314</v>
      </c>
    </row>
    <row r="349" spans="1:5">
      <c r="A349">
        <v>347</v>
      </c>
      <c r="B349">
        <v>7578.241865247845</v>
      </c>
      <c r="C349">
        <v>10114.37249497208</v>
      </c>
      <c r="D349">
        <v>1100.686076235647</v>
      </c>
      <c r="E349">
        <v>112.9164583766752</v>
      </c>
    </row>
    <row r="350" spans="1:5">
      <c r="A350">
        <v>348</v>
      </c>
      <c r="B350">
        <v>7578.241865247845</v>
      </c>
      <c r="C350">
        <v>10114.37249497208</v>
      </c>
      <c r="D350">
        <v>1100.690576478077</v>
      </c>
      <c r="E350">
        <v>112.9209586191038</v>
      </c>
    </row>
    <row r="351" spans="1:5">
      <c r="A351">
        <v>349</v>
      </c>
      <c r="B351">
        <v>7578.241865247845</v>
      </c>
      <c r="C351">
        <v>10114.37249497208</v>
      </c>
      <c r="D351">
        <v>1100.691917320355</v>
      </c>
      <c r="E351">
        <v>112.9222994613832</v>
      </c>
    </row>
    <row r="352" spans="1:5">
      <c r="A352">
        <v>350</v>
      </c>
      <c r="B352">
        <v>7578.241865247845</v>
      </c>
      <c r="C352">
        <v>10114.37249497208</v>
      </c>
      <c r="D352">
        <v>1100.689940530686</v>
      </c>
      <c r="E352">
        <v>112.9203226717125</v>
      </c>
    </row>
    <row r="353" spans="1:5">
      <c r="A353">
        <v>351</v>
      </c>
      <c r="B353">
        <v>7578.241865247845</v>
      </c>
      <c r="C353">
        <v>10114.37249497208</v>
      </c>
      <c r="D353">
        <v>1100.689240540373</v>
      </c>
      <c r="E353">
        <v>112.9196226814004</v>
      </c>
    </row>
    <row r="354" spans="1:5">
      <c r="A354">
        <v>352</v>
      </c>
      <c r="B354">
        <v>7578.241865247845</v>
      </c>
      <c r="C354">
        <v>10114.37249497208</v>
      </c>
      <c r="D354">
        <v>1100.688252829322</v>
      </c>
      <c r="E354">
        <v>112.9186349703496</v>
      </c>
    </row>
    <row r="355" spans="1:5">
      <c r="A355">
        <v>353</v>
      </c>
      <c r="B355">
        <v>7578.241865247845</v>
      </c>
      <c r="C355">
        <v>10114.37249497208</v>
      </c>
      <c r="D355">
        <v>1100.686249070973</v>
      </c>
      <c r="E355">
        <v>112.9166312119995</v>
      </c>
    </row>
    <row r="356" spans="1:5">
      <c r="A356">
        <v>354</v>
      </c>
      <c r="B356">
        <v>7578.241865247845</v>
      </c>
      <c r="C356">
        <v>10114.37249497208</v>
      </c>
      <c r="D356">
        <v>1100.689204359956</v>
      </c>
      <c r="E356">
        <v>112.9195865009828</v>
      </c>
    </row>
    <row r="357" spans="1:5">
      <c r="A357">
        <v>355</v>
      </c>
      <c r="B357">
        <v>7578.241865247845</v>
      </c>
      <c r="C357">
        <v>10114.37249497208</v>
      </c>
      <c r="D357">
        <v>1100.690743920326</v>
      </c>
      <c r="E357">
        <v>112.9211260613532</v>
      </c>
    </row>
    <row r="358" spans="1:5">
      <c r="A358">
        <v>356</v>
      </c>
      <c r="B358">
        <v>7578.241865247845</v>
      </c>
      <c r="C358">
        <v>10114.37249497208</v>
      </c>
      <c r="D358">
        <v>1100.687848362438</v>
      </c>
      <c r="E358">
        <v>112.918230503465</v>
      </c>
    </row>
    <row r="359" spans="1:5">
      <c r="A359">
        <v>357</v>
      </c>
      <c r="B359">
        <v>7578.241865247845</v>
      </c>
      <c r="C359">
        <v>10114.37249497208</v>
      </c>
      <c r="D359">
        <v>1100.687153555743</v>
      </c>
      <c r="E359">
        <v>112.9175356967718</v>
      </c>
    </row>
    <row r="360" spans="1:5">
      <c r="A360">
        <v>358</v>
      </c>
      <c r="B360">
        <v>7578.241865247845</v>
      </c>
      <c r="C360">
        <v>10114.37249497208</v>
      </c>
      <c r="D360">
        <v>1100.686445249369</v>
      </c>
      <c r="E360">
        <v>112.9168273903973</v>
      </c>
    </row>
    <row r="361" spans="1:5">
      <c r="A361">
        <v>359</v>
      </c>
      <c r="B361">
        <v>7578.241865247845</v>
      </c>
      <c r="C361">
        <v>10114.37249497208</v>
      </c>
      <c r="D361">
        <v>1100.689485409396</v>
      </c>
      <c r="E361">
        <v>112.9198675504236</v>
      </c>
    </row>
    <row r="362" spans="1:5">
      <c r="A362">
        <v>360</v>
      </c>
      <c r="B362">
        <v>7578.241865247845</v>
      </c>
      <c r="C362">
        <v>10114.37249497208</v>
      </c>
      <c r="D362">
        <v>1100.689174041227</v>
      </c>
      <c r="E362">
        <v>112.9195561822546</v>
      </c>
    </row>
    <row r="363" spans="1:5">
      <c r="A363">
        <v>361</v>
      </c>
      <c r="B363">
        <v>7578.241865247845</v>
      </c>
      <c r="C363">
        <v>10114.37249497208</v>
      </c>
      <c r="D363">
        <v>1100.68678406615</v>
      </c>
      <c r="E363">
        <v>112.9171662071775</v>
      </c>
    </row>
    <row r="364" spans="1:5">
      <c r="A364">
        <v>362</v>
      </c>
      <c r="B364">
        <v>7578.241865247845</v>
      </c>
      <c r="C364">
        <v>10114.37249497208</v>
      </c>
      <c r="D364">
        <v>1100.686753041557</v>
      </c>
      <c r="E364">
        <v>112.9171351825837</v>
      </c>
    </row>
    <row r="365" spans="1:5">
      <c r="A365">
        <v>363</v>
      </c>
      <c r="B365">
        <v>7578.241865247845</v>
      </c>
      <c r="C365">
        <v>10114.37249497208</v>
      </c>
      <c r="D365">
        <v>1100.686789019481</v>
      </c>
      <c r="E365">
        <v>112.9171711605084</v>
      </c>
    </row>
    <row r="366" spans="1:5">
      <c r="A366">
        <v>364</v>
      </c>
      <c r="B366">
        <v>7578.241865247845</v>
      </c>
      <c r="C366">
        <v>10114.37249497208</v>
      </c>
      <c r="D366">
        <v>1100.686911074464</v>
      </c>
      <c r="E366">
        <v>112.9172932154914</v>
      </c>
    </row>
    <row r="367" spans="1:5">
      <c r="A367">
        <v>365</v>
      </c>
      <c r="B367">
        <v>7578.241865247845</v>
      </c>
      <c r="C367">
        <v>10114.37249497208</v>
      </c>
      <c r="D367">
        <v>1100.68493134991</v>
      </c>
      <c r="E367">
        <v>112.9153134909377</v>
      </c>
    </row>
    <row r="368" spans="1:5">
      <c r="A368">
        <v>366</v>
      </c>
      <c r="B368">
        <v>7578.241865247845</v>
      </c>
      <c r="C368">
        <v>10114.37249497208</v>
      </c>
      <c r="D368">
        <v>1100.686035394984</v>
      </c>
      <c r="E368">
        <v>112.9164175360109</v>
      </c>
    </row>
    <row r="369" spans="1:5">
      <c r="A369">
        <v>367</v>
      </c>
      <c r="B369">
        <v>7578.241865247845</v>
      </c>
      <c r="C369">
        <v>10114.37249497208</v>
      </c>
      <c r="D369">
        <v>1100.687000246347</v>
      </c>
      <c r="E369">
        <v>112.9173823873746</v>
      </c>
    </row>
    <row r="370" spans="1:5">
      <c r="A370">
        <v>368</v>
      </c>
      <c r="B370">
        <v>7578.241865247845</v>
      </c>
      <c r="C370">
        <v>10114.37249497208</v>
      </c>
      <c r="D370">
        <v>1100.687273773905</v>
      </c>
      <c r="E370">
        <v>112.9176559149305</v>
      </c>
    </row>
    <row r="371" spans="1:5">
      <c r="A371">
        <v>369</v>
      </c>
      <c r="B371">
        <v>7578.241865247845</v>
      </c>
      <c r="C371">
        <v>10114.37249497208</v>
      </c>
      <c r="D371">
        <v>1100.686484526076</v>
      </c>
      <c r="E371">
        <v>112.9168666671038</v>
      </c>
    </row>
    <row r="372" spans="1:5">
      <c r="A372">
        <v>370</v>
      </c>
      <c r="B372">
        <v>7578.241865247845</v>
      </c>
      <c r="C372">
        <v>10114.37249497208</v>
      </c>
      <c r="D372">
        <v>1100.686597087867</v>
      </c>
      <c r="E372">
        <v>112.9169792288963</v>
      </c>
    </row>
    <row r="373" spans="1:5">
      <c r="A373">
        <v>371</v>
      </c>
      <c r="B373">
        <v>7578.241865247845</v>
      </c>
      <c r="C373">
        <v>10114.37249497208</v>
      </c>
      <c r="D373">
        <v>1100.687990792296</v>
      </c>
      <c r="E373">
        <v>112.9183729333243</v>
      </c>
    </row>
    <row r="374" spans="1:5">
      <c r="A374">
        <v>372</v>
      </c>
      <c r="B374">
        <v>7578.241865247845</v>
      </c>
      <c r="C374">
        <v>10114.37249497208</v>
      </c>
      <c r="D374">
        <v>1100.687051658015</v>
      </c>
      <c r="E374">
        <v>112.9174337990422</v>
      </c>
    </row>
    <row r="375" spans="1:5">
      <c r="A375">
        <v>373</v>
      </c>
      <c r="B375">
        <v>7578.241865247845</v>
      </c>
      <c r="C375">
        <v>10114.37249497208</v>
      </c>
      <c r="D375">
        <v>1100.686897479281</v>
      </c>
      <c r="E375">
        <v>112.9172796203083</v>
      </c>
    </row>
    <row r="376" spans="1:5">
      <c r="A376">
        <v>374</v>
      </c>
      <c r="B376">
        <v>7578.241865247845</v>
      </c>
      <c r="C376">
        <v>10114.37249497208</v>
      </c>
      <c r="D376">
        <v>1100.68717896112</v>
      </c>
      <c r="E376">
        <v>112.9175611021466</v>
      </c>
    </row>
    <row r="377" spans="1:5">
      <c r="A377">
        <v>375</v>
      </c>
      <c r="B377">
        <v>7578.241865247845</v>
      </c>
      <c r="C377">
        <v>10114.37249497208</v>
      </c>
      <c r="D377">
        <v>1100.688019758734</v>
      </c>
      <c r="E377">
        <v>112.9184018997617</v>
      </c>
    </row>
    <row r="378" spans="1:5">
      <c r="A378">
        <v>376</v>
      </c>
      <c r="B378">
        <v>7578.241865247845</v>
      </c>
      <c r="C378">
        <v>10114.37249497208</v>
      </c>
      <c r="D378">
        <v>1100.68769525451</v>
      </c>
      <c r="E378">
        <v>112.9180773955378</v>
      </c>
    </row>
    <row r="379" spans="1:5">
      <c r="A379">
        <v>377</v>
      </c>
      <c r="B379">
        <v>7578.241865247845</v>
      </c>
      <c r="C379">
        <v>10114.37249497208</v>
      </c>
      <c r="D379">
        <v>1100.687859481443</v>
      </c>
      <c r="E379">
        <v>112.9182416224714</v>
      </c>
    </row>
    <row r="380" spans="1:5">
      <c r="A380">
        <v>378</v>
      </c>
      <c r="B380">
        <v>7578.241865247845</v>
      </c>
      <c r="C380">
        <v>10114.37249497208</v>
      </c>
      <c r="D380">
        <v>1100.68802735161</v>
      </c>
      <c r="E380">
        <v>112.9184094926379</v>
      </c>
    </row>
    <row r="381" spans="1:5">
      <c r="A381">
        <v>379</v>
      </c>
      <c r="B381">
        <v>7578.241865247845</v>
      </c>
      <c r="C381">
        <v>10114.37249497208</v>
      </c>
      <c r="D381">
        <v>1100.687690966647</v>
      </c>
      <c r="E381">
        <v>112.9180731076751</v>
      </c>
    </row>
    <row r="382" spans="1:5">
      <c r="A382">
        <v>380</v>
      </c>
      <c r="B382">
        <v>7578.241865247845</v>
      </c>
      <c r="C382">
        <v>10114.37249497208</v>
      </c>
      <c r="D382">
        <v>1100.687848372099</v>
      </c>
      <c r="E382">
        <v>112.9182305131269</v>
      </c>
    </row>
    <row r="383" spans="1:5">
      <c r="A383">
        <v>381</v>
      </c>
      <c r="B383">
        <v>7578.241865247845</v>
      </c>
      <c r="C383">
        <v>10114.37249497208</v>
      </c>
      <c r="D383">
        <v>1100.687632749293</v>
      </c>
      <c r="E383">
        <v>112.9180148903191</v>
      </c>
    </row>
    <row r="384" spans="1:5">
      <c r="A384">
        <v>382</v>
      </c>
      <c r="B384">
        <v>7578.241865247845</v>
      </c>
      <c r="C384">
        <v>10114.37249497208</v>
      </c>
      <c r="D384">
        <v>1100.687698867848</v>
      </c>
      <c r="E384">
        <v>112.9180810088754</v>
      </c>
    </row>
    <row r="385" spans="1:5">
      <c r="A385">
        <v>383</v>
      </c>
      <c r="B385">
        <v>7578.241865247845</v>
      </c>
      <c r="C385">
        <v>10114.37249497208</v>
      </c>
      <c r="D385">
        <v>1100.68714413736</v>
      </c>
      <c r="E385">
        <v>112.9175262783878</v>
      </c>
    </row>
    <row r="386" spans="1:5">
      <c r="A386">
        <v>384</v>
      </c>
      <c r="B386">
        <v>7578.241865247845</v>
      </c>
      <c r="C386">
        <v>10114.37249497208</v>
      </c>
      <c r="D386">
        <v>1100.68819413428</v>
      </c>
      <c r="E386">
        <v>112.9185762753063</v>
      </c>
    </row>
    <row r="387" spans="1:5">
      <c r="A387">
        <v>385</v>
      </c>
      <c r="B387">
        <v>7578.241865247845</v>
      </c>
      <c r="C387">
        <v>10114.37249497208</v>
      </c>
      <c r="D387">
        <v>1100.68771212306</v>
      </c>
      <c r="E387">
        <v>112.9180942640877</v>
      </c>
    </row>
    <row r="388" spans="1:5">
      <c r="A388">
        <v>386</v>
      </c>
      <c r="B388">
        <v>7578.241865247845</v>
      </c>
      <c r="C388">
        <v>10114.37249497208</v>
      </c>
      <c r="D388">
        <v>1100.687477585559</v>
      </c>
      <c r="E388">
        <v>112.9178597265863</v>
      </c>
    </row>
    <row r="389" spans="1:5">
      <c r="A389">
        <v>387</v>
      </c>
      <c r="B389">
        <v>7578.241865247845</v>
      </c>
      <c r="C389">
        <v>10114.37249497208</v>
      </c>
      <c r="D389">
        <v>1100.687092960142</v>
      </c>
      <c r="E389">
        <v>112.9174751011693</v>
      </c>
    </row>
    <row r="390" spans="1:5">
      <c r="A390">
        <v>388</v>
      </c>
      <c r="B390">
        <v>7578.241865247845</v>
      </c>
      <c r="C390">
        <v>10114.37249497208</v>
      </c>
      <c r="D390">
        <v>1100.688431820461</v>
      </c>
      <c r="E390">
        <v>112.9188139614882</v>
      </c>
    </row>
    <row r="391" spans="1:5">
      <c r="A391">
        <v>389</v>
      </c>
      <c r="B391">
        <v>7578.241865247845</v>
      </c>
      <c r="C391">
        <v>10114.37249497208</v>
      </c>
      <c r="D391">
        <v>1100.688729213834</v>
      </c>
      <c r="E391">
        <v>112.9191113548619</v>
      </c>
    </row>
    <row r="392" spans="1:5">
      <c r="A392">
        <v>390</v>
      </c>
      <c r="B392">
        <v>7578.241865247845</v>
      </c>
      <c r="C392">
        <v>10114.37249497208</v>
      </c>
      <c r="D392">
        <v>1100.688421193941</v>
      </c>
      <c r="E392">
        <v>112.9188033349694</v>
      </c>
    </row>
    <row r="393" spans="1:5">
      <c r="A393">
        <v>391</v>
      </c>
      <c r="B393">
        <v>7578.241865247845</v>
      </c>
      <c r="C393">
        <v>10114.37249497208</v>
      </c>
      <c r="D393">
        <v>1100.688371896944</v>
      </c>
      <c r="E393">
        <v>112.9187540379712</v>
      </c>
    </row>
    <row r="394" spans="1:5">
      <c r="A394">
        <v>392</v>
      </c>
      <c r="B394">
        <v>7578.241865247845</v>
      </c>
      <c r="C394">
        <v>10114.37249497208</v>
      </c>
      <c r="D394">
        <v>1100.688275229148</v>
      </c>
      <c r="E394">
        <v>112.9186573701761</v>
      </c>
    </row>
    <row r="395" spans="1:5">
      <c r="A395">
        <v>393</v>
      </c>
      <c r="B395">
        <v>7578.241865247845</v>
      </c>
      <c r="C395">
        <v>10114.37249497208</v>
      </c>
      <c r="D395">
        <v>1100.688681377014</v>
      </c>
      <c r="E395">
        <v>112.9190635180422</v>
      </c>
    </row>
    <row r="396" spans="1:5">
      <c r="A396">
        <v>394</v>
      </c>
      <c r="B396">
        <v>7578.241865247845</v>
      </c>
      <c r="C396">
        <v>10114.37249497208</v>
      </c>
      <c r="D396">
        <v>1100.688331545884</v>
      </c>
      <c r="E396">
        <v>112.9187136869115</v>
      </c>
    </row>
    <row r="397" spans="1:5">
      <c r="A397">
        <v>395</v>
      </c>
      <c r="B397">
        <v>7578.241865247845</v>
      </c>
      <c r="C397">
        <v>10114.37249497208</v>
      </c>
      <c r="D397">
        <v>1100.688686819174</v>
      </c>
      <c r="E397">
        <v>112.919068960202</v>
      </c>
    </row>
    <row r="398" spans="1:5">
      <c r="A398">
        <v>396</v>
      </c>
      <c r="B398">
        <v>7578.241865247845</v>
      </c>
      <c r="C398">
        <v>10114.37249497208</v>
      </c>
      <c r="D398">
        <v>1100.688662110885</v>
      </c>
      <c r="E398">
        <v>112.9190442519126</v>
      </c>
    </row>
    <row r="399" spans="1:5">
      <c r="A399">
        <v>397</v>
      </c>
      <c r="B399">
        <v>7578.241865247845</v>
      </c>
      <c r="C399">
        <v>10114.37249497208</v>
      </c>
      <c r="D399">
        <v>1100.688882463829</v>
      </c>
      <c r="E399">
        <v>112.9192646048552</v>
      </c>
    </row>
    <row r="400" spans="1:5">
      <c r="A400">
        <v>398</v>
      </c>
      <c r="B400">
        <v>7578.241865247845</v>
      </c>
      <c r="C400">
        <v>10114.37249497208</v>
      </c>
      <c r="D400">
        <v>1100.688795848175</v>
      </c>
      <c r="E400">
        <v>112.9191779892029</v>
      </c>
    </row>
    <row r="401" spans="1:5">
      <c r="A401">
        <v>399</v>
      </c>
      <c r="B401">
        <v>7578.241865247845</v>
      </c>
      <c r="C401">
        <v>10114.37249497208</v>
      </c>
      <c r="D401">
        <v>1100.688898646176</v>
      </c>
      <c r="E401">
        <v>112.9192807872031</v>
      </c>
    </row>
    <row r="402" spans="1:5">
      <c r="A402">
        <v>400</v>
      </c>
      <c r="B402">
        <v>7578.241865247845</v>
      </c>
      <c r="C402">
        <v>10114.37249497208</v>
      </c>
      <c r="D402">
        <v>1100.688366228897</v>
      </c>
      <c r="E402">
        <v>112.9187483699247</v>
      </c>
    </row>
    <row r="403" spans="1:5">
      <c r="A403">
        <v>401</v>
      </c>
      <c r="B403">
        <v>7578.241865247845</v>
      </c>
      <c r="C403">
        <v>10114.37249497208</v>
      </c>
      <c r="D403">
        <v>1100.688812318741</v>
      </c>
      <c r="E403">
        <v>112.9191944597681</v>
      </c>
    </row>
    <row r="404" spans="1:5">
      <c r="A404">
        <v>402</v>
      </c>
      <c r="B404">
        <v>7578.241865247845</v>
      </c>
      <c r="C404">
        <v>10114.37249497208</v>
      </c>
      <c r="D404">
        <v>1100.68915423175</v>
      </c>
      <c r="E404">
        <v>112.9195363727776</v>
      </c>
    </row>
    <row r="405" spans="1:5">
      <c r="A405">
        <v>403</v>
      </c>
      <c r="B405">
        <v>7578.241865247845</v>
      </c>
      <c r="C405">
        <v>10114.37249497208</v>
      </c>
      <c r="D405">
        <v>1100.689213430693</v>
      </c>
      <c r="E405">
        <v>112.9195955717202</v>
      </c>
    </row>
    <row r="406" spans="1:5">
      <c r="A406">
        <v>404</v>
      </c>
      <c r="B406">
        <v>7578.241865247845</v>
      </c>
      <c r="C406">
        <v>10114.37249497208</v>
      </c>
      <c r="D406">
        <v>1100.689108463065</v>
      </c>
      <c r="E406">
        <v>112.919490604092</v>
      </c>
    </row>
    <row r="407" spans="1:5">
      <c r="A407">
        <v>405</v>
      </c>
      <c r="B407">
        <v>7578.241865247845</v>
      </c>
      <c r="C407">
        <v>10114.37249497208</v>
      </c>
      <c r="D407">
        <v>1100.688994916546</v>
      </c>
      <c r="E407">
        <v>112.9193770575753</v>
      </c>
    </row>
    <row r="408" spans="1:5">
      <c r="A408">
        <v>406</v>
      </c>
      <c r="B408">
        <v>7578.241865247845</v>
      </c>
      <c r="C408">
        <v>10114.37249497208</v>
      </c>
      <c r="D408">
        <v>1100.689203637467</v>
      </c>
      <c r="E408">
        <v>112.9195857784936</v>
      </c>
    </row>
    <row r="409" spans="1:5">
      <c r="A409">
        <v>407</v>
      </c>
      <c r="B409">
        <v>7578.241865247845</v>
      </c>
      <c r="C409">
        <v>10114.37249497208</v>
      </c>
      <c r="D409">
        <v>1100.689017642302</v>
      </c>
      <c r="E409">
        <v>112.9193997833313</v>
      </c>
    </row>
    <row r="410" spans="1:5">
      <c r="A410">
        <v>408</v>
      </c>
      <c r="B410">
        <v>7578.241865247845</v>
      </c>
      <c r="C410">
        <v>10114.37249497208</v>
      </c>
      <c r="D410">
        <v>1100.689050290903</v>
      </c>
      <c r="E410">
        <v>112.9194324319313</v>
      </c>
    </row>
    <row r="411" spans="1:5">
      <c r="A411">
        <v>409</v>
      </c>
      <c r="B411">
        <v>7578.241865247845</v>
      </c>
      <c r="C411">
        <v>10114.37249497208</v>
      </c>
      <c r="D411">
        <v>1100.689219137703</v>
      </c>
      <c r="E411">
        <v>112.9196012787294</v>
      </c>
    </row>
    <row r="412" spans="1:5">
      <c r="A412">
        <v>410</v>
      </c>
      <c r="B412">
        <v>7578.241865247845</v>
      </c>
      <c r="C412">
        <v>10114.37249497208</v>
      </c>
      <c r="D412">
        <v>1100.689273937833</v>
      </c>
      <c r="E412">
        <v>112.9196560788595</v>
      </c>
    </row>
    <row r="413" spans="1:5">
      <c r="A413">
        <v>411</v>
      </c>
      <c r="B413">
        <v>7578.241865247845</v>
      </c>
      <c r="C413">
        <v>10114.37249497208</v>
      </c>
      <c r="D413">
        <v>1100.689360637425</v>
      </c>
      <c r="E413">
        <v>112.9197427784524</v>
      </c>
    </row>
    <row r="414" spans="1:5">
      <c r="A414">
        <v>412</v>
      </c>
      <c r="B414">
        <v>7578.241865247845</v>
      </c>
      <c r="C414">
        <v>10114.37249497208</v>
      </c>
      <c r="D414">
        <v>1100.689207619224</v>
      </c>
      <c r="E414">
        <v>112.919589760251</v>
      </c>
    </row>
    <row r="415" spans="1:5">
      <c r="A415">
        <v>413</v>
      </c>
      <c r="B415">
        <v>7578.241865247845</v>
      </c>
      <c r="C415">
        <v>10114.37249497208</v>
      </c>
      <c r="D415">
        <v>1100.689056022883</v>
      </c>
      <c r="E415">
        <v>112.9194381639102</v>
      </c>
    </row>
    <row r="416" spans="1:5">
      <c r="A416">
        <v>414</v>
      </c>
      <c r="B416">
        <v>7578.241865247845</v>
      </c>
      <c r="C416">
        <v>10114.37249497208</v>
      </c>
      <c r="D416">
        <v>1100.689039301846</v>
      </c>
      <c r="E416">
        <v>112.9194214428733</v>
      </c>
    </row>
    <row r="417" spans="1:5">
      <c r="A417">
        <v>415</v>
      </c>
      <c r="B417">
        <v>7578.241865247845</v>
      </c>
      <c r="C417">
        <v>10114.37249497208</v>
      </c>
      <c r="D417">
        <v>1100.689026691721</v>
      </c>
      <c r="E417">
        <v>112.9194088327485</v>
      </c>
    </row>
    <row r="418" spans="1:5">
      <c r="A418">
        <v>416</v>
      </c>
      <c r="B418">
        <v>7578.241865247845</v>
      </c>
      <c r="C418">
        <v>10114.37249497208</v>
      </c>
      <c r="D418">
        <v>1100.689019398397</v>
      </c>
      <c r="E418">
        <v>112.9194015394232</v>
      </c>
    </row>
    <row r="419" spans="1:5">
      <c r="A419">
        <v>417</v>
      </c>
      <c r="B419">
        <v>7578.241865247845</v>
      </c>
      <c r="C419">
        <v>10114.37249497208</v>
      </c>
      <c r="D419">
        <v>1100.688963131651</v>
      </c>
      <c r="E419">
        <v>112.9193452726776</v>
      </c>
    </row>
    <row r="420" spans="1:5">
      <c r="A420">
        <v>418</v>
      </c>
      <c r="B420">
        <v>7578.241865247845</v>
      </c>
      <c r="C420">
        <v>10114.37249497208</v>
      </c>
      <c r="D420">
        <v>1100.688821247245</v>
      </c>
      <c r="E420">
        <v>112.9192033882722</v>
      </c>
    </row>
    <row r="421" spans="1:5">
      <c r="A421">
        <v>419</v>
      </c>
      <c r="B421">
        <v>7578.241865247845</v>
      </c>
      <c r="C421">
        <v>10114.37249497208</v>
      </c>
      <c r="D421">
        <v>1100.688988575467</v>
      </c>
      <c r="E421">
        <v>112.9193707164949</v>
      </c>
    </row>
    <row r="422" spans="1:5">
      <c r="A422">
        <v>420</v>
      </c>
      <c r="B422">
        <v>7578.241865247845</v>
      </c>
      <c r="C422">
        <v>10114.37249497208</v>
      </c>
      <c r="D422">
        <v>1100.688929323929</v>
      </c>
      <c r="E422">
        <v>112.9193114649563</v>
      </c>
    </row>
    <row r="423" spans="1:5">
      <c r="A423">
        <v>421</v>
      </c>
      <c r="B423">
        <v>7578.241865247845</v>
      </c>
      <c r="C423">
        <v>10114.37249497208</v>
      </c>
      <c r="D423">
        <v>1100.688986049564</v>
      </c>
      <c r="E423">
        <v>112.9193681905929</v>
      </c>
    </row>
    <row r="424" spans="1:5">
      <c r="A424">
        <v>422</v>
      </c>
      <c r="B424">
        <v>7578.241865247845</v>
      </c>
      <c r="C424">
        <v>10114.37249497208</v>
      </c>
      <c r="D424">
        <v>1100.688993420956</v>
      </c>
      <c r="E424">
        <v>112.9193755619836</v>
      </c>
    </row>
    <row r="425" spans="1:5">
      <c r="A425">
        <v>423</v>
      </c>
      <c r="B425">
        <v>7578.241865247845</v>
      </c>
      <c r="C425">
        <v>10114.37249497208</v>
      </c>
      <c r="D425">
        <v>1100.689002490845</v>
      </c>
      <c r="E425">
        <v>112.9193846318721</v>
      </c>
    </row>
    <row r="426" spans="1:5">
      <c r="A426">
        <v>424</v>
      </c>
      <c r="B426">
        <v>7578.241865247845</v>
      </c>
      <c r="C426">
        <v>10114.37249497208</v>
      </c>
      <c r="D426">
        <v>1100.689021738145</v>
      </c>
      <c r="E426">
        <v>112.9194038791733</v>
      </c>
    </row>
    <row r="427" spans="1:5">
      <c r="A427">
        <v>425</v>
      </c>
      <c r="B427">
        <v>7578.241865247845</v>
      </c>
      <c r="C427">
        <v>10114.37249497208</v>
      </c>
      <c r="D427">
        <v>1100.68899683876</v>
      </c>
      <c r="E427">
        <v>112.9193789797877</v>
      </c>
    </row>
    <row r="428" spans="1:5">
      <c r="A428">
        <v>426</v>
      </c>
      <c r="B428">
        <v>7578.241865247845</v>
      </c>
      <c r="C428">
        <v>10114.37249497208</v>
      </c>
      <c r="D428">
        <v>1100.689031393594</v>
      </c>
      <c r="E428">
        <v>112.9194135346208</v>
      </c>
    </row>
    <row r="429" spans="1:5">
      <c r="A429">
        <v>427</v>
      </c>
      <c r="B429">
        <v>7578.241865247845</v>
      </c>
      <c r="C429">
        <v>10114.37249497208</v>
      </c>
      <c r="D429">
        <v>1100.689040405828</v>
      </c>
      <c r="E429">
        <v>112.9194225468564</v>
      </c>
    </row>
    <row r="430" spans="1:5">
      <c r="A430">
        <v>428</v>
      </c>
      <c r="B430">
        <v>7578.241865247845</v>
      </c>
      <c r="C430">
        <v>10114.37249497208</v>
      </c>
      <c r="D430">
        <v>1100.689005084181</v>
      </c>
      <c r="E430">
        <v>112.9193872252089</v>
      </c>
    </row>
    <row r="431" spans="1:5">
      <c r="A431">
        <v>429</v>
      </c>
      <c r="B431">
        <v>7578.241865247845</v>
      </c>
      <c r="C431">
        <v>10114.37249497208</v>
      </c>
      <c r="D431">
        <v>1100.689111080419</v>
      </c>
      <c r="E431">
        <v>112.9194932214457</v>
      </c>
    </row>
    <row r="432" spans="1:5">
      <c r="A432">
        <v>430</v>
      </c>
      <c r="B432">
        <v>7578.241865247845</v>
      </c>
      <c r="C432">
        <v>10114.37249497208</v>
      </c>
      <c r="D432">
        <v>1100.688980578878</v>
      </c>
      <c r="E432">
        <v>112.9193627199052</v>
      </c>
    </row>
    <row r="433" spans="1:5">
      <c r="A433">
        <v>431</v>
      </c>
      <c r="B433">
        <v>7578.241865247845</v>
      </c>
      <c r="C433">
        <v>10114.37249497208</v>
      </c>
      <c r="D433">
        <v>1100.689072445901</v>
      </c>
      <c r="E433">
        <v>112.9194545869281</v>
      </c>
    </row>
    <row r="434" spans="1:5">
      <c r="A434">
        <v>432</v>
      </c>
      <c r="B434">
        <v>7578.241865247845</v>
      </c>
      <c r="C434">
        <v>10114.37249497208</v>
      </c>
      <c r="D434">
        <v>1100.689131460224</v>
      </c>
      <c r="E434">
        <v>112.9195136012517</v>
      </c>
    </row>
    <row r="435" spans="1:5">
      <c r="A435">
        <v>433</v>
      </c>
      <c r="B435">
        <v>7578.241865247845</v>
      </c>
      <c r="C435">
        <v>10114.37249497208</v>
      </c>
      <c r="D435">
        <v>1100.689071856183</v>
      </c>
      <c r="E435">
        <v>112.9194539972105</v>
      </c>
    </row>
    <row r="436" spans="1:5">
      <c r="A436">
        <v>434</v>
      </c>
      <c r="B436">
        <v>7578.241865247845</v>
      </c>
      <c r="C436">
        <v>10114.37249497208</v>
      </c>
      <c r="D436">
        <v>1100.689024731016</v>
      </c>
      <c r="E436">
        <v>112.9194068720433</v>
      </c>
    </row>
    <row r="437" spans="1:5">
      <c r="A437">
        <v>435</v>
      </c>
      <c r="B437">
        <v>7578.241865247845</v>
      </c>
      <c r="C437">
        <v>10114.37249497208</v>
      </c>
      <c r="D437">
        <v>1100.689005705828</v>
      </c>
      <c r="E437">
        <v>112.9193878468553</v>
      </c>
    </row>
    <row r="438" spans="1:5">
      <c r="A438">
        <v>436</v>
      </c>
      <c r="B438">
        <v>7578.241865247845</v>
      </c>
      <c r="C438">
        <v>10114.37249497208</v>
      </c>
      <c r="D438">
        <v>1100.689078685986</v>
      </c>
      <c r="E438">
        <v>112.9194608270128</v>
      </c>
    </row>
    <row r="439" spans="1:5">
      <c r="A439">
        <v>437</v>
      </c>
      <c r="B439">
        <v>7578.241865247845</v>
      </c>
      <c r="C439">
        <v>10114.37249497208</v>
      </c>
      <c r="D439">
        <v>1100.689062998208</v>
      </c>
      <c r="E439">
        <v>112.9194451392353</v>
      </c>
    </row>
    <row r="440" spans="1:5">
      <c r="A440">
        <v>438</v>
      </c>
      <c r="B440">
        <v>7578.241865247845</v>
      </c>
      <c r="C440">
        <v>10114.37249497208</v>
      </c>
      <c r="D440">
        <v>1100.689069220179</v>
      </c>
      <c r="E440">
        <v>112.9194513612072</v>
      </c>
    </row>
    <row r="441" spans="1:5">
      <c r="A441">
        <v>439</v>
      </c>
      <c r="B441">
        <v>7578.241865247845</v>
      </c>
      <c r="C441">
        <v>10114.37249497208</v>
      </c>
      <c r="D441">
        <v>1100.689048304732</v>
      </c>
      <c r="E441">
        <v>112.9194304457591</v>
      </c>
    </row>
    <row r="442" spans="1:5">
      <c r="A442">
        <v>440</v>
      </c>
      <c r="B442">
        <v>7578.241865247845</v>
      </c>
      <c r="C442">
        <v>10114.37249497208</v>
      </c>
      <c r="D442">
        <v>1100.689063527928</v>
      </c>
      <c r="E442">
        <v>112.9194456689556</v>
      </c>
    </row>
    <row r="443" spans="1:5">
      <c r="A443">
        <v>441</v>
      </c>
      <c r="B443">
        <v>7578.241865247845</v>
      </c>
      <c r="C443">
        <v>10114.37249497208</v>
      </c>
      <c r="D443">
        <v>1100.689066126171</v>
      </c>
      <c r="E443">
        <v>112.9194482671984</v>
      </c>
    </row>
    <row r="444" spans="1:5">
      <c r="A444">
        <v>442</v>
      </c>
      <c r="B444">
        <v>7578.241865247845</v>
      </c>
      <c r="C444">
        <v>10114.37249497208</v>
      </c>
      <c r="D444">
        <v>1100.689080385954</v>
      </c>
      <c r="E444">
        <v>112.9194625269813</v>
      </c>
    </row>
    <row r="445" spans="1:5">
      <c r="A445">
        <v>443</v>
      </c>
      <c r="B445">
        <v>7578.241865247845</v>
      </c>
      <c r="C445">
        <v>10114.37249497208</v>
      </c>
      <c r="D445">
        <v>1100.689049227172</v>
      </c>
      <c r="E445">
        <v>112.919431368199</v>
      </c>
    </row>
    <row r="446" spans="1:5">
      <c r="A446">
        <v>444</v>
      </c>
      <c r="B446">
        <v>7578.241865247845</v>
      </c>
      <c r="C446">
        <v>10114.37249497208</v>
      </c>
      <c r="D446">
        <v>1100.689020864828</v>
      </c>
      <c r="E446">
        <v>112.9194030058561</v>
      </c>
    </row>
    <row r="447" spans="1:5">
      <c r="A447">
        <v>445</v>
      </c>
      <c r="B447">
        <v>7578.241865247845</v>
      </c>
      <c r="C447">
        <v>10114.37249497208</v>
      </c>
      <c r="D447">
        <v>1100.689026587681</v>
      </c>
      <c r="E447">
        <v>112.919408728708</v>
      </c>
    </row>
    <row r="448" spans="1:5">
      <c r="A448">
        <v>446</v>
      </c>
      <c r="B448">
        <v>7578.241865247845</v>
      </c>
      <c r="C448">
        <v>10114.37249497208</v>
      </c>
      <c r="D448">
        <v>1100.68903348507</v>
      </c>
      <c r="E448">
        <v>112.9194156260978</v>
      </c>
    </row>
    <row r="449" spans="1:5">
      <c r="A449">
        <v>447</v>
      </c>
      <c r="B449">
        <v>7578.241865247845</v>
      </c>
      <c r="C449">
        <v>10114.37249497208</v>
      </c>
      <c r="D449">
        <v>1100.689033131456</v>
      </c>
      <c r="E449">
        <v>112.9194152724827</v>
      </c>
    </row>
    <row r="450" spans="1:5">
      <c r="A450">
        <v>448</v>
      </c>
      <c r="B450">
        <v>7578.241865247845</v>
      </c>
      <c r="C450">
        <v>10114.37249497208</v>
      </c>
      <c r="D450">
        <v>1100.688954421919</v>
      </c>
      <c r="E450">
        <v>112.9193365629475</v>
      </c>
    </row>
    <row r="451" spans="1:5">
      <c r="A451">
        <v>449</v>
      </c>
      <c r="B451">
        <v>7578.241865247845</v>
      </c>
      <c r="C451">
        <v>10114.37249497208</v>
      </c>
      <c r="D451">
        <v>1100.688952058975</v>
      </c>
      <c r="E451">
        <v>112.9193342000027</v>
      </c>
    </row>
    <row r="452" spans="1:5">
      <c r="A452">
        <v>450</v>
      </c>
      <c r="B452">
        <v>7578.241865247845</v>
      </c>
      <c r="C452">
        <v>10114.37249497208</v>
      </c>
      <c r="D452">
        <v>1100.688896046679</v>
      </c>
      <c r="E452">
        <v>112.9192781877069</v>
      </c>
    </row>
    <row r="453" spans="1:5">
      <c r="A453">
        <v>451</v>
      </c>
      <c r="B453">
        <v>7578.241865247845</v>
      </c>
      <c r="C453">
        <v>10114.37249497208</v>
      </c>
      <c r="D453">
        <v>1100.688942524497</v>
      </c>
      <c r="E453">
        <v>112.9193246655247</v>
      </c>
    </row>
    <row r="454" spans="1:5">
      <c r="A454">
        <v>452</v>
      </c>
      <c r="B454">
        <v>7578.241865247845</v>
      </c>
      <c r="C454">
        <v>10114.37249497208</v>
      </c>
      <c r="D454">
        <v>1100.688958160508</v>
      </c>
      <c r="E454">
        <v>112.919340301535</v>
      </c>
    </row>
    <row r="455" spans="1:5">
      <c r="A455">
        <v>453</v>
      </c>
      <c r="B455">
        <v>7578.241865247845</v>
      </c>
      <c r="C455">
        <v>10114.37249497208</v>
      </c>
      <c r="D455">
        <v>1100.688962427542</v>
      </c>
      <c r="E455">
        <v>112.9193445685684</v>
      </c>
    </row>
    <row r="456" spans="1:5">
      <c r="A456">
        <v>454</v>
      </c>
      <c r="B456">
        <v>7578.241865247845</v>
      </c>
      <c r="C456">
        <v>10114.37249497208</v>
      </c>
      <c r="D456">
        <v>1100.688941766789</v>
      </c>
      <c r="E456">
        <v>112.9193239078165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5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0.3642167282698228</v>
      </c>
      <c r="I2">
        <v>0.157107049006581</v>
      </c>
      <c r="J2">
        <v>0</v>
      </c>
      <c r="K2">
        <v>2.941634214235979</v>
      </c>
      <c r="L2">
        <v>946.5201084568973</v>
      </c>
      <c r="M2">
        <v>463.5844655695589</v>
      </c>
      <c r="N2">
        <v>2135.202709292806</v>
      </c>
    </row>
    <row r="3" spans="1:15">
      <c r="A3">
        <v>1</v>
      </c>
      <c r="B3">
        <v>1</v>
      </c>
      <c r="C3">
        <v>44.00000000000001</v>
      </c>
      <c r="D3">
        <v>0.6363860522030217</v>
      </c>
      <c r="E3">
        <v>30.36783447507061</v>
      </c>
      <c r="F3">
        <v>568.3787135839143</v>
      </c>
      <c r="G3">
        <v>18543.00916645011</v>
      </c>
      <c r="H3">
        <v>0.3615299997173955</v>
      </c>
      <c r="I3">
        <v>0.146980301760757</v>
      </c>
      <c r="J3">
        <v>3.400170600438436</v>
      </c>
      <c r="K3">
        <v>2.941634214235979</v>
      </c>
      <c r="L3">
        <v>946.5201084568973</v>
      </c>
      <c r="M3">
        <v>480.1957876570358</v>
      </c>
      <c r="N3">
        <v>19163.86300118714</v>
      </c>
    </row>
    <row r="4" spans="1:15">
      <c r="A4">
        <v>2</v>
      </c>
      <c r="B4">
        <v>1.160919540229885</v>
      </c>
      <c r="C4">
        <v>47.85000000000001</v>
      </c>
      <c r="D4">
        <v>0.6367565892551773</v>
      </c>
      <c r="E4">
        <v>30.78267641910691</v>
      </c>
      <c r="F4">
        <v>522.6470929507258</v>
      </c>
      <c r="G4">
        <v>18543.00916645011</v>
      </c>
      <c r="H4">
        <v>0.3615299997173955</v>
      </c>
      <c r="I4">
        <v>0.150358186501959</v>
      </c>
      <c r="J4">
        <v>3.820956302733113</v>
      </c>
      <c r="K4">
        <v>2.941634214235979</v>
      </c>
      <c r="L4">
        <v>946.5201084568973</v>
      </c>
      <c r="M4">
        <v>475.0521436243273</v>
      </c>
      <c r="N4">
        <v>18999.93738600527</v>
      </c>
    </row>
    <row r="5" spans="1:15">
      <c r="A5">
        <v>3</v>
      </c>
      <c r="B5">
        <v>1.297872340425532</v>
      </c>
      <c r="C5">
        <v>51.70000000000001</v>
      </c>
      <c r="D5">
        <v>0.6369600197709395</v>
      </c>
      <c r="E5">
        <v>31.20131912759843</v>
      </c>
      <c r="F5">
        <v>483.7265647522674</v>
      </c>
      <c r="G5">
        <v>18543.00916645011</v>
      </c>
      <c r="H5">
        <v>0.3615299997173955</v>
      </c>
      <c r="I5">
        <v>0.152949655946693</v>
      </c>
      <c r="J5">
        <v>4.179792937417761</v>
      </c>
      <c r="K5">
        <v>2.941634214235979</v>
      </c>
      <c r="L5">
        <v>946.5201084568973</v>
      </c>
      <c r="M5">
        <v>471.2600172526072</v>
      </c>
      <c r="N5">
        <v>18833.62790738683</v>
      </c>
    </row>
    <row r="6" spans="1:15">
      <c r="A6">
        <v>4</v>
      </c>
      <c r="B6">
        <v>1.415841584158416</v>
      </c>
      <c r="C6">
        <v>55.55</v>
      </c>
      <c r="D6">
        <v>0.6370631995886892</v>
      </c>
      <c r="E6">
        <v>31.62482739028107</v>
      </c>
      <c r="F6">
        <v>450.2009612545856</v>
      </c>
      <c r="G6">
        <v>18543.00916645011</v>
      </c>
      <c r="H6">
        <v>0.3615299997173955</v>
      </c>
      <c r="I6">
        <v>0.1547962605757049</v>
      </c>
      <c r="J6">
        <v>4.488745566656194</v>
      </c>
      <c r="K6">
        <v>2.941634214235979</v>
      </c>
      <c r="L6">
        <v>946.5201084568973</v>
      </c>
      <c r="M6">
        <v>468.63533192925</v>
      </c>
      <c r="N6">
        <v>18670.14693444654</v>
      </c>
    </row>
    <row r="7" spans="1:15">
      <c r="A7">
        <v>5</v>
      </c>
      <c r="B7">
        <v>1.518518518518518</v>
      </c>
      <c r="C7">
        <v>59.40000000000001</v>
      </c>
      <c r="D7">
        <v>0.6371078638317998</v>
      </c>
      <c r="E7">
        <v>32.05437724856109</v>
      </c>
      <c r="F7">
        <v>421.021269321418</v>
      </c>
      <c r="G7">
        <v>18543.00916645011</v>
      </c>
      <c r="H7">
        <v>0.3615299997173955</v>
      </c>
      <c r="I7">
        <v>0.1559268777081518</v>
      </c>
      <c r="J7">
        <v>4.756792231872969</v>
      </c>
      <c r="K7">
        <v>2.941634214235979</v>
      </c>
      <c r="L7">
        <v>946.5201084568973</v>
      </c>
      <c r="M7">
        <v>467.0590045940115</v>
      </c>
      <c r="N7">
        <v>18512.29133638672</v>
      </c>
    </row>
    <row r="8" spans="1:15">
      <c r="A8">
        <v>6</v>
      </c>
      <c r="B8">
        <v>1.608695652173912</v>
      </c>
      <c r="C8">
        <v>63.25000000000001</v>
      </c>
      <c r="D8">
        <v>0.6371213226814131</v>
      </c>
      <c r="E8">
        <v>32.49131274750633</v>
      </c>
      <c r="F8">
        <v>395.3938877105491</v>
      </c>
      <c r="G8">
        <v>18543.00916645011</v>
      </c>
      <c r="H8">
        <v>0.3615299997173955</v>
      </c>
      <c r="I8">
        <v>0.1563599938498358</v>
      </c>
      <c r="J8">
        <v>4.990725566095896</v>
      </c>
      <c r="K8">
        <v>2.941634214235979</v>
      </c>
      <c r="L8">
        <v>946.5201084568973</v>
      </c>
      <c r="M8">
        <v>466.4611851520993</v>
      </c>
      <c r="N8">
        <v>18357.3541611306</v>
      </c>
    </row>
    <row r="9" spans="1:15">
      <c r="A9">
        <v>7</v>
      </c>
      <c r="B9">
        <v>1.688524590163934</v>
      </c>
      <c r="C9">
        <v>67.10000000000001</v>
      </c>
      <c r="D9">
        <v>0.6371224106608157</v>
      </c>
      <c r="E9">
        <v>32.93721466145412</v>
      </c>
      <c r="F9">
        <v>372.7073531697799</v>
      </c>
      <c r="G9">
        <v>18543.00916645011</v>
      </c>
      <c r="H9">
        <v>0.3615299997173955</v>
      </c>
      <c r="I9">
        <v>0.1561051240771235</v>
      </c>
      <c r="J9">
        <v>5.195746072202022</v>
      </c>
      <c r="K9">
        <v>2.941634214235979</v>
      </c>
      <c r="L9">
        <v>946.5201084568973</v>
      </c>
      <c r="M9">
        <v>466.8125738758417</v>
      </c>
      <c r="N9">
        <v>18203.08049704423</v>
      </c>
    </row>
    <row r="10" spans="1:15">
      <c r="A10">
        <v>8</v>
      </c>
      <c r="B10">
        <v>1.75968992248062</v>
      </c>
      <c r="C10">
        <v>70.95</v>
      </c>
      <c r="D10">
        <v>0.6371250121488763</v>
      </c>
      <c r="E10">
        <v>33.39398902387816</v>
      </c>
      <c r="F10">
        <v>352.4829231528151</v>
      </c>
      <c r="G10">
        <v>18543.00916645011</v>
      </c>
      <c r="H10">
        <v>0.3615299997173955</v>
      </c>
      <c r="I10">
        <v>0.1551636286339087</v>
      </c>
      <c r="J10">
        <v>5.375860581970144</v>
      </c>
      <c r="K10">
        <v>2.941634214235979</v>
      </c>
      <c r="L10">
        <v>946.5201084568973</v>
      </c>
      <c r="M10">
        <v>468.1206211154989</v>
      </c>
      <c r="N10">
        <v>18049.80717947468</v>
      </c>
    </row>
    <row r="11" spans="1:15">
      <c r="A11">
        <v>9</v>
      </c>
      <c r="B11">
        <v>1.823529411764706</v>
      </c>
      <c r="C11">
        <v>74.8</v>
      </c>
      <c r="D11">
        <v>0.6371403207260992</v>
      </c>
      <c r="E11">
        <v>33.86398627032735</v>
      </c>
      <c r="F11">
        <v>334.3404197552438</v>
      </c>
      <c r="G11">
        <v>18543.00916645011</v>
      </c>
      <c r="H11">
        <v>0.3615299997173956</v>
      </c>
      <c r="I11">
        <v>0.1535290823651058</v>
      </c>
      <c r="J11">
        <v>5.527885055551358</v>
      </c>
      <c r="K11">
        <v>2.941634214235979</v>
      </c>
      <c r="L11">
        <v>946.5201084568973</v>
      </c>
      <c r="M11">
        <v>470.429647680742</v>
      </c>
      <c r="N11">
        <v>17871.78371320603</v>
      </c>
    </row>
    <row r="12" spans="1:15">
      <c r="A12">
        <v>10</v>
      </c>
      <c r="B12">
        <v>1.881118881118881</v>
      </c>
      <c r="C12">
        <v>78.65000000000001</v>
      </c>
      <c r="D12">
        <v>0.6371870111514069</v>
      </c>
      <c r="E12">
        <v>34.35007606535676</v>
      </c>
      <c r="F12">
        <v>317.9741055014905</v>
      </c>
      <c r="G12">
        <v>18543.00916645011</v>
      </c>
      <c r="H12">
        <v>0.3615299997173956</v>
      </c>
      <c r="I12">
        <v>0.1511923688477964</v>
      </c>
      <c r="J12">
        <v>5.660912950544073</v>
      </c>
      <c r="K12">
        <v>2.941634214235979</v>
      </c>
      <c r="L12">
        <v>946.5201084568973</v>
      </c>
      <c r="M12">
        <v>473.8172875669775</v>
      </c>
      <c r="N12">
        <v>17700.36109804192</v>
      </c>
    </row>
    <row r="13" spans="1:15">
      <c r="A13">
        <v>11</v>
      </c>
      <c r="B13">
        <v>1.933333333333333</v>
      </c>
      <c r="C13">
        <v>82.50000000000001</v>
      </c>
      <c r="D13">
        <v>0.6372853928964949</v>
      </c>
      <c r="E13">
        <v>34.85587477400846</v>
      </c>
      <c r="F13">
        <v>303.135313911421</v>
      </c>
      <c r="G13">
        <v>18543.00916645011</v>
      </c>
      <c r="H13">
        <v>0.3615299997173956</v>
      </c>
      <c r="I13">
        <v>0.1481396854672499</v>
      </c>
      <c r="J13">
        <v>5.776561552966625</v>
      </c>
      <c r="K13">
        <v>2.941634214235979</v>
      </c>
      <c r="L13">
        <v>946.5201084568973</v>
      </c>
      <c r="M13">
        <v>478.403907615293</v>
      </c>
      <c r="N13">
        <v>17540.56871980737</v>
      </c>
    </row>
    <row r="14" spans="1:15">
      <c r="A14">
        <v>12</v>
      </c>
      <c r="B14">
        <v>2</v>
      </c>
      <c r="C14">
        <v>88.00000000000001</v>
      </c>
      <c r="D14">
        <v>0.6363860522030217</v>
      </c>
      <c r="E14">
        <v>35.25921279199058</v>
      </c>
      <c r="F14">
        <v>284.1893567919572</v>
      </c>
      <c r="G14">
        <v>18543.00916645011</v>
      </c>
      <c r="H14">
        <v>0.3618295103002171</v>
      </c>
      <c r="I14">
        <v>0.1481396854672499</v>
      </c>
      <c r="J14">
        <v>5.626881446720887</v>
      </c>
      <c r="K14">
        <v>2.941634214235979</v>
      </c>
      <c r="L14">
        <v>946.5201084568973</v>
      </c>
      <c r="M14">
        <v>478.1959400646443</v>
      </c>
      <c r="N14">
        <v>9710.003984854086</v>
      </c>
    </row>
    <row r="15" spans="1:15">
      <c r="A15">
        <v>13</v>
      </c>
      <c r="B15">
        <v>2.220396573872577</v>
      </c>
      <c r="C15">
        <v>95.84569267716223</v>
      </c>
      <c r="D15">
        <v>0.6356774129777906</v>
      </c>
      <c r="E15">
        <v>35.93991506065527</v>
      </c>
      <c r="F15">
        <v>260.9263149876658</v>
      </c>
      <c r="G15">
        <v>18543.00916645012</v>
      </c>
      <c r="H15">
        <v>0.3621226068386911</v>
      </c>
      <c r="I15">
        <v>0.1482134673681512</v>
      </c>
      <c r="J15">
        <v>5.714598906052584</v>
      </c>
      <c r="K15">
        <v>2.941634214235979</v>
      </c>
      <c r="L15">
        <v>946.5201084568973</v>
      </c>
      <c r="M15">
        <v>477.8796747126257</v>
      </c>
      <c r="N15">
        <v>7074.266898493515</v>
      </c>
    </row>
    <row r="16" spans="1:15">
      <c r="A16">
        <v>14</v>
      </c>
      <c r="B16">
        <v>2.43385487395611</v>
      </c>
      <c r="C16">
        <v>103.7191056527327</v>
      </c>
      <c r="D16">
        <v>0.6356556044040438</v>
      </c>
      <c r="E16">
        <v>36.76583763909197</v>
      </c>
      <c r="F16">
        <v>241.119157751177</v>
      </c>
      <c r="G16">
        <v>18543.00916645012</v>
      </c>
      <c r="H16">
        <v>0.3622151304889625</v>
      </c>
      <c r="I16">
        <v>0.1491311469344578</v>
      </c>
      <c r="J16">
        <v>6.027077592942333</v>
      </c>
      <c r="K16">
        <v>2.941634214235979</v>
      </c>
      <c r="L16">
        <v>946.5201084568973</v>
      </c>
      <c r="M16">
        <v>476.4184397880222</v>
      </c>
      <c r="N16">
        <v>6479.141721829235</v>
      </c>
    </row>
    <row r="17" spans="1:14">
      <c r="A17">
        <v>15</v>
      </c>
      <c r="B17">
        <v>2.604976718187703</v>
      </c>
      <c r="C17">
        <v>110.365156920974</v>
      </c>
      <c r="D17">
        <v>0.6356035668911842</v>
      </c>
      <c r="E17">
        <v>37.46722373791353</v>
      </c>
      <c r="F17">
        <v>226.5992646175411</v>
      </c>
      <c r="G17">
        <v>18543.00916645011</v>
      </c>
      <c r="H17">
        <v>0.362292927903547</v>
      </c>
      <c r="I17">
        <v>0.1496393023596357</v>
      </c>
      <c r="J17">
        <v>6.269797348946856</v>
      </c>
      <c r="K17">
        <v>2.941634214235979</v>
      </c>
      <c r="L17">
        <v>946.5201084568973</v>
      </c>
      <c r="M17">
        <v>475.5982987363578</v>
      </c>
      <c r="N17">
        <v>6049.873739559795</v>
      </c>
    </row>
    <row r="18" spans="1:14">
      <c r="A18">
        <v>16</v>
      </c>
      <c r="B18">
        <v>2.63458189079954</v>
      </c>
      <c r="C18">
        <v>112.1794230096233</v>
      </c>
      <c r="D18">
        <v>0.6357137974396344</v>
      </c>
      <c r="E18">
        <v>37.68555520047506</v>
      </c>
      <c r="F18">
        <v>222.934498384315</v>
      </c>
      <c r="G18">
        <v>18543.00916645012</v>
      </c>
      <c r="H18">
        <v>0.3622827332146289</v>
      </c>
      <c r="I18">
        <v>0.149687139970669</v>
      </c>
      <c r="J18">
        <v>6.351902672258031</v>
      </c>
      <c r="K18">
        <v>2.941634214235979</v>
      </c>
      <c r="L18">
        <v>946.5201084568973</v>
      </c>
      <c r="M18">
        <v>475.5334830995688</v>
      </c>
      <c r="N18">
        <v>6062.96679627375</v>
      </c>
    </row>
    <row r="19" spans="1:14">
      <c r="A19">
        <v>17</v>
      </c>
      <c r="B19">
        <v>2.766941360311663</v>
      </c>
      <c r="C19">
        <v>117.1493111777167</v>
      </c>
      <c r="D19">
        <v>0.6355973867699679</v>
      </c>
      <c r="E19">
        <v>38.19964102478811</v>
      </c>
      <c r="F19">
        <v>213.4768283848794</v>
      </c>
      <c r="G19">
        <v>18543.00916645012</v>
      </c>
      <c r="H19">
        <v>0.3623559307383695</v>
      </c>
      <c r="I19">
        <v>0.1499596527207284</v>
      </c>
      <c r="J19">
        <v>6.511814719429049</v>
      </c>
      <c r="K19">
        <v>2.941634214235979</v>
      </c>
      <c r="L19">
        <v>946.5201084568973</v>
      </c>
      <c r="M19">
        <v>475.0742918196549</v>
      </c>
      <c r="N19">
        <v>5722.115589437059</v>
      </c>
    </row>
    <row r="20" spans="1:14">
      <c r="A20">
        <v>18</v>
      </c>
      <c r="B20">
        <v>2.7919140503694</v>
      </c>
      <c r="C20">
        <v>118.9324579613132</v>
      </c>
      <c r="D20">
        <v>0.6356751804643805</v>
      </c>
      <c r="E20">
        <v>38.41773376105194</v>
      </c>
      <c r="F20">
        <v>210.2761838641825</v>
      </c>
      <c r="G20">
        <v>18543.00916645012</v>
      </c>
      <c r="H20">
        <v>0.3623459950649561</v>
      </c>
      <c r="I20">
        <v>0.1498522056178812</v>
      </c>
      <c r="J20">
        <v>6.583944149099022</v>
      </c>
      <c r="K20">
        <v>2.941634214235979</v>
      </c>
      <c r="L20">
        <v>946.5201084568973</v>
      </c>
      <c r="M20">
        <v>475.2420701590588</v>
      </c>
      <c r="N20">
        <v>5731.115325570372</v>
      </c>
    </row>
    <row r="21" spans="1:14">
      <c r="A21">
        <v>19</v>
      </c>
      <c r="B21">
        <v>2.903584009940131</v>
      </c>
      <c r="C21">
        <v>123.0162464100707</v>
      </c>
      <c r="D21">
        <v>0.6355617902695173</v>
      </c>
      <c r="E21">
        <v>38.83365784184943</v>
      </c>
      <c r="F21">
        <v>203.2956144209333</v>
      </c>
      <c r="G21">
        <v>18543.00916645012</v>
      </c>
      <c r="H21">
        <v>0.3624145690936919</v>
      </c>
      <c r="I21">
        <v>0.1500524985459783</v>
      </c>
      <c r="J21">
        <v>6.707307941359526</v>
      </c>
      <c r="K21">
        <v>2.941634214235979</v>
      </c>
      <c r="L21">
        <v>946.5201084568973</v>
      </c>
      <c r="M21">
        <v>474.8948806380953</v>
      </c>
      <c r="N21">
        <v>5454.964698969439</v>
      </c>
    </row>
    <row r="22" spans="1:14">
      <c r="A22">
        <v>20</v>
      </c>
      <c r="B22">
        <v>2.911497940186922</v>
      </c>
      <c r="C22">
        <v>123.0263906199156</v>
      </c>
      <c r="D22">
        <v>0.6355542940166213</v>
      </c>
      <c r="E22">
        <v>38.82531918680455</v>
      </c>
      <c r="F22">
        <v>203.2788515673468</v>
      </c>
      <c r="G22">
        <v>18543.00916645012</v>
      </c>
      <c r="H22">
        <v>0.3624145690936919</v>
      </c>
      <c r="I22">
        <v>0.1504312936926561</v>
      </c>
      <c r="J22">
        <v>6.71803500384704</v>
      </c>
      <c r="K22">
        <v>2.941634214235979</v>
      </c>
      <c r="L22">
        <v>946.5201084568973</v>
      </c>
      <c r="M22">
        <v>474.3301578972718</v>
      </c>
      <c r="N22">
        <v>5461.287088741417</v>
      </c>
    </row>
    <row r="23" spans="1:14">
      <c r="A23">
        <v>21</v>
      </c>
      <c r="B23">
        <v>2.933109814523036</v>
      </c>
      <c r="C23">
        <v>119.9951171349005</v>
      </c>
      <c r="D23">
        <v>0.6353644605540125</v>
      </c>
      <c r="E23">
        <v>38.36956288684171</v>
      </c>
      <c r="F23">
        <v>208.4140087931835</v>
      </c>
      <c r="G23">
        <v>18543.00916645011</v>
      </c>
      <c r="H23">
        <v>0.3624719158488736</v>
      </c>
      <c r="I23">
        <v>0.1528738566269522</v>
      </c>
      <c r="J23">
        <v>6.637111132130589</v>
      </c>
      <c r="K23">
        <v>2.941634214235979</v>
      </c>
      <c r="L23">
        <v>946.5201084568973</v>
      </c>
      <c r="M23">
        <v>470.7162421818658</v>
      </c>
      <c r="N23">
        <v>5368.026009620875</v>
      </c>
    </row>
    <row r="24" spans="1:14">
      <c r="A24">
        <v>22</v>
      </c>
      <c r="B24">
        <v>2.911430318491957</v>
      </c>
      <c r="C24">
        <v>123.0187482491969</v>
      </c>
      <c r="D24">
        <v>0.6355597364819654</v>
      </c>
      <c r="E24">
        <v>38.82419650294453</v>
      </c>
      <c r="F24">
        <v>203.2914799867141</v>
      </c>
      <c r="G24">
        <v>18543.00916645012</v>
      </c>
      <c r="H24">
        <v>0.3624145690936919</v>
      </c>
      <c r="I24">
        <v>0.1504406290990003</v>
      </c>
      <c r="J24">
        <v>6.717949014628135</v>
      </c>
      <c r="K24">
        <v>2.941634214235979</v>
      </c>
      <c r="L24">
        <v>946.5201084568973</v>
      </c>
      <c r="M24">
        <v>474.3162762121985</v>
      </c>
      <c r="N24">
        <v>5460.57161575706</v>
      </c>
    </row>
    <row r="25" spans="1:14">
      <c r="A25">
        <v>23</v>
      </c>
      <c r="B25">
        <v>2.932679108324268</v>
      </c>
      <c r="C25">
        <v>119.9629265698157</v>
      </c>
      <c r="D25">
        <v>0.6354040291635904</v>
      </c>
      <c r="E25">
        <v>38.36503155179297</v>
      </c>
      <c r="F25">
        <v>208.4699341103333</v>
      </c>
      <c r="G25">
        <v>18543.00916645011</v>
      </c>
      <c r="H25">
        <v>0.36247159180184</v>
      </c>
      <c r="I25">
        <v>0.152919408696196</v>
      </c>
      <c r="J25">
        <v>6.637074201769962</v>
      </c>
      <c r="K25">
        <v>2.941634214235979</v>
      </c>
      <c r="L25">
        <v>946.5201084568973</v>
      </c>
      <c r="M25">
        <v>470.6508932771616</v>
      </c>
      <c r="N25">
        <v>5366.204780336686</v>
      </c>
    </row>
    <row r="26" spans="1:14">
      <c r="A26">
        <v>24</v>
      </c>
      <c r="B26">
        <v>2.970660211088779</v>
      </c>
      <c r="C26">
        <v>124.2419148298164</v>
      </c>
      <c r="D26">
        <v>0.6353089169925171</v>
      </c>
      <c r="E26">
        <v>38.88744804148794</v>
      </c>
      <c r="F26">
        <v>201.2900673009468</v>
      </c>
      <c r="G26">
        <v>18543.00916645012</v>
      </c>
      <c r="H26">
        <v>0.362540057591402</v>
      </c>
      <c r="I26">
        <v>0.1496194530992985</v>
      </c>
      <c r="J26">
        <v>6.672763065373919</v>
      </c>
      <c r="K26">
        <v>2.941634214235979</v>
      </c>
      <c r="L26">
        <v>946.5201084568973</v>
      </c>
      <c r="M26">
        <v>475.4572340183138</v>
      </c>
      <c r="N26">
        <v>5079.645511119525</v>
      </c>
    </row>
    <row r="27" spans="1:14">
      <c r="A27">
        <v>25</v>
      </c>
      <c r="B27">
        <v>3.304474299243227</v>
      </c>
      <c r="C27">
        <v>135.9710269809573</v>
      </c>
      <c r="D27">
        <v>0.6350837601328635</v>
      </c>
      <c r="E27">
        <v>40.0700891492023</v>
      </c>
      <c r="F27">
        <v>183.9264139793156</v>
      </c>
      <c r="G27">
        <v>18543.00916645012</v>
      </c>
      <c r="H27">
        <v>0.3627709448414376</v>
      </c>
      <c r="I27">
        <v>0.1496045780641957</v>
      </c>
      <c r="J27">
        <v>6.994705548393576</v>
      </c>
      <c r="K27">
        <v>2.941634214235979</v>
      </c>
      <c r="L27">
        <v>946.5201084568973</v>
      </c>
      <c r="M27">
        <v>475.3201405414273</v>
      </c>
      <c r="N27">
        <v>4449.933490687909</v>
      </c>
    </row>
    <row r="28" spans="1:14">
      <c r="A28">
        <v>26</v>
      </c>
      <c r="B28">
        <v>3.594007345731014</v>
      </c>
      <c r="C28">
        <v>144.2325933130022</v>
      </c>
      <c r="D28">
        <v>0.6348239022481472</v>
      </c>
      <c r="E28">
        <v>40.85303917861967</v>
      </c>
      <c r="F28">
        <v>173.3912066839179</v>
      </c>
      <c r="G28">
        <v>18543.00916645011</v>
      </c>
      <c r="H28">
        <v>0.3629841694923354</v>
      </c>
      <c r="I28">
        <v>0.1499345562304743</v>
      </c>
      <c r="J28">
        <v>7.216142046081919</v>
      </c>
      <c r="K28">
        <v>2.941634214235979</v>
      </c>
      <c r="L28">
        <v>946.5201084568973</v>
      </c>
      <c r="M28">
        <v>474.6780100562617</v>
      </c>
      <c r="N28">
        <v>4034.941452263865</v>
      </c>
    </row>
    <row r="29" spans="1:14">
      <c r="A29">
        <v>27</v>
      </c>
      <c r="B29">
        <v>3.852463825083382</v>
      </c>
      <c r="C29">
        <v>151.2667837012651</v>
      </c>
      <c r="D29">
        <v>0.6346246383067344</v>
      </c>
      <c r="E29">
        <v>41.51818838153076</v>
      </c>
      <c r="F29">
        <v>165.3281889504675</v>
      </c>
      <c r="G29">
        <v>18543.00916645012</v>
      </c>
      <c r="H29">
        <v>0.3631762298988719</v>
      </c>
      <c r="I29">
        <v>0.1499508689937781</v>
      </c>
      <c r="J29">
        <v>7.398415914996712</v>
      </c>
      <c r="K29">
        <v>2.941634214235979</v>
      </c>
      <c r="L29">
        <v>946.5201084568973</v>
      </c>
      <c r="M29">
        <v>474.5212613591858</v>
      </c>
      <c r="N29">
        <v>3734.466052226087</v>
      </c>
    </row>
    <row r="30" spans="1:14">
      <c r="A30">
        <v>28</v>
      </c>
      <c r="B30">
        <v>4.066793047629083</v>
      </c>
      <c r="C30">
        <v>162.2925314730809</v>
      </c>
      <c r="D30">
        <v>0.6347555318421674</v>
      </c>
      <c r="E30">
        <v>42.74386773848223</v>
      </c>
      <c r="F30">
        <v>154.096206219079</v>
      </c>
      <c r="G30">
        <v>18543.00916645011</v>
      </c>
      <c r="H30">
        <v>0.3632443881558301</v>
      </c>
      <c r="I30">
        <v>0.1500567299160814</v>
      </c>
      <c r="J30">
        <v>7.713245930431063</v>
      </c>
      <c r="K30">
        <v>2.941634214235979</v>
      </c>
      <c r="L30">
        <v>946.5201084568973</v>
      </c>
      <c r="M30">
        <v>474.3160103471542</v>
      </c>
      <c r="N30">
        <v>3567.591256729524</v>
      </c>
    </row>
    <row r="31" spans="1:14">
      <c r="A31">
        <v>29</v>
      </c>
      <c r="B31">
        <v>4.124111267470227</v>
      </c>
      <c r="C31">
        <v>165.5786291116042</v>
      </c>
      <c r="D31">
        <v>0.6348839083282485</v>
      </c>
      <c r="E31">
        <v>43.11662397196504</v>
      </c>
      <c r="F31">
        <v>151.0379904210692</v>
      </c>
      <c r="G31">
        <v>18543.00916645012</v>
      </c>
      <c r="H31">
        <v>0.363247840618051</v>
      </c>
      <c r="I31">
        <v>0.1502728915531559</v>
      </c>
      <c r="J31">
        <v>7.812847006849225</v>
      </c>
      <c r="K31">
        <v>2.941634214235979</v>
      </c>
      <c r="L31">
        <v>946.5201084568973</v>
      </c>
      <c r="M31">
        <v>473.9910408421831</v>
      </c>
      <c r="N31">
        <v>3540.333530992289</v>
      </c>
    </row>
    <row r="32" spans="1:14">
      <c r="A32">
        <v>30</v>
      </c>
      <c r="B32">
        <v>4.126966999637546</v>
      </c>
      <c r="C32">
        <v>166.6012859123617</v>
      </c>
      <c r="D32">
        <v>0.6349426932790478</v>
      </c>
      <c r="E32">
        <v>43.24827525094005</v>
      </c>
      <c r="F32">
        <v>150.1108665562624</v>
      </c>
      <c r="G32">
        <v>18543.00916645011</v>
      </c>
      <c r="H32">
        <v>0.3632316261728923</v>
      </c>
      <c r="I32">
        <v>0.1502798333289536</v>
      </c>
      <c r="J32">
        <v>7.844818043573585</v>
      </c>
      <c r="K32">
        <v>2.941634214235979</v>
      </c>
      <c r="L32">
        <v>946.5201084568973</v>
      </c>
      <c r="M32">
        <v>473.9918586634483</v>
      </c>
      <c r="N32">
        <v>3549.145920799608</v>
      </c>
    </row>
    <row r="33" spans="1:14">
      <c r="A33">
        <v>31</v>
      </c>
      <c r="B33">
        <v>4.302855587371299</v>
      </c>
      <c r="C33">
        <v>169.3860898952981</v>
      </c>
      <c r="D33">
        <v>0.6347196195220557</v>
      </c>
      <c r="E33">
        <v>43.4352966424824</v>
      </c>
      <c r="F33">
        <v>147.6429582449819</v>
      </c>
      <c r="G33">
        <v>18543.00916645011</v>
      </c>
      <c r="H33">
        <v>0.3633964634927202</v>
      </c>
      <c r="I33">
        <v>0.1504508779565183</v>
      </c>
      <c r="J33">
        <v>7.902383304491677</v>
      </c>
      <c r="K33">
        <v>2.941634214235979</v>
      </c>
      <c r="L33">
        <v>946.5201084568973</v>
      </c>
      <c r="M33">
        <v>473.6238487894534</v>
      </c>
      <c r="N33">
        <v>3373.336288906639</v>
      </c>
    </row>
    <row r="34" spans="1:14">
      <c r="A34">
        <v>32</v>
      </c>
      <c r="B34">
        <v>4.427910697812337</v>
      </c>
      <c r="C34">
        <v>172.6379319354454</v>
      </c>
      <c r="D34">
        <v>0.6346500188896524</v>
      </c>
      <c r="E34">
        <v>43.7395657117172</v>
      </c>
      <c r="F34">
        <v>144.8619264452481</v>
      </c>
      <c r="G34">
        <v>18543.00916645012</v>
      </c>
      <c r="H34">
        <v>0.3634964051895037</v>
      </c>
      <c r="I34">
        <v>0.1502714110849198</v>
      </c>
      <c r="J34">
        <v>7.97447581153316</v>
      </c>
      <c r="K34">
        <v>2.941634214235979</v>
      </c>
      <c r="L34">
        <v>946.5201084568973</v>
      </c>
      <c r="M34">
        <v>473.8222582386242</v>
      </c>
      <c r="N34">
        <v>3262.944513008313</v>
      </c>
    </row>
    <row r="35" spans="1:14">
      <c r="A35">
        <v>33</v>
      </c>
      <c r="B35">
        <v>4.433302385101218</v>
      </c>
      <c r="C35">
        <v>172.6387406262963</v>
      </c>
      <c r="D35">
        <v>0.6346602194742236</v>
      </c>
      <c r="E35">
        <v>43.73449382529194</v>
      </c>
      <c r="F35">
        <v>144.8612478691989</v>
      </c>
      <c r="G35">
        <v>18543.00916645011</v>
      </c>
      <c r="H35">
        <v>0.3634960631578694</v>
      </c>
      <c r="I35">
        <v>0.150439034742386</v>
      </c>
      <c r="J35">
        <v>7.979470524141733</v>
      </c>
      <c r="K35">
        <v>2.941634214235979</v>
      </c>
      <c r="L35">
        <v>946.5201084568973</v>
      </c>
      <c r="M35">
        <v>473.5729702949448</v>
      </c>
      <c r="N35">
        <v>3264.626105369471</v>
      </c>
    </row>
    <row r="36" spans="1:14">
      <c r="A36">
        <v>34</v>
      </c>
      <c r="B36">
        <v>4.610131895954242</v>
      </c>
      <c r="C36">
        <v>172.5900163636115</v>
      </c>
      <c r="D36">
        <v>0.6343867483346636</v>
      </c>
      <c r="E36">
        <v>43.58457523811533</v>
      </c>
      <c r="F36">
        <v>144.902143962975</v>
      </c>
      <c r="G36">
        <v>18543.00916645012</v>
      </c>
      <c r="H36">
        <v>0.3636705433724562</v>
      </c>
      <c r="I36">
        <v>0.1506000409935021</v>
      </c>
      <c r="J36">
        <v>7.975489130740929</v>
      </c>
      <c r="K36">
        <v>2.941634214235979</v>
      </c>
      <c r="L36">
        <v>946.5201084568973</v>
      </c>
      <c r="M36">
        <v>473.2139343920094</v>
      </c>
      <c r="N36">
        <v>3140.817682148709</v>
      </c>
    </row>
    <row r="37" spans="1:14">
      <c r="A37">
        <v>35</v>
      </c>
      <c r="B37">
        <v>4.610873504815122</v>
      </c>
      <c r="C37">
        <v>172.3540247001595</v>
      </c>
      <c r="D37">
        <v>0.6343937307575243</v>
      </c>
      <c r="E37">
        <v>43.54923820292742</v>
      </c>
      <c r="F37">
        <v>145.1005477893496</v>
      </c>
      <c r="G37">
        <v>18543.00916645011</v>
      </c>
      <c r="H37">
        <v>0.3636641573232033</v>
      </c>
      <c r="I37">
        <v>0.1510137493532894</v>
      </c>
      <c r="J37">
        <v>7.979954417437977</v>
      </c>
      <c r="K37">
        <v>2.941634214235979</v>
      </c>
      <c r="L37">
        <v>946.5201084568973</v>
      </c>
      <c r="M37">
        <v>472.6061601728675</v>
      </c>
      <c r="N37">
        <v>3151.483499356801</v>
      </c>
    </row>
    <row r="38" spans="1:14">
      <c r="A38">
        <v>36</v>
      </c>
      <c r="B38">
        <v>4.776820133372181</v>
      </c>
      <c r="C38">
        <v>177.8477802119936</v>
      </c>
      <c r="D38">
        <v>0.6343742464147875</v>
      </c>
      <c r="E38">
        <v>44.10091248506017</v>
      </c>
      <c r="F38">
        <v>140.6183612068818</v>
      </c>
      <c r="G38">
        <v>18543.00916645012</v>
      </c>
      <c r="H38">
        <v>0.3637523032788873</v>
      </c>
      <c r="I38">
        <v>0.1515171276355461</v>
      </c>
      <c r="J38">
        <v>8.13241733715361</v>
      </c>
      <c r="K38">
        <v>2.941634214235979</v>
      </c>
      <c r="L38">
        <v>946.5201084568973</v>
      </c>
      <c r="M38">
        <v>471.8053006843479</v>
      </c>
      <c r="N38">
        <v>3059.075226568095</v>
      </c>
    </row>
    <row r="39" spans="1:14">
      <c r="A39">
        <v>37</v>
      </c>
      <c r="B39">
        <v>4.84347922742927</v>
      </c>
      <c r="C39">
        <v>179.9518601435473</v>
      </c>
      <c r="D39">
        <v>0.6343280649141042</v>
      </c>
      <c r="E39">
        <v>44.31790644691213</v>
      </c>
      <c r="F39">
        <v>138.9741866393761</v>
      </c>
      <c r="G39">
        <v>18543.00916645011</v>
      </c>
      <c r="H39">
        <v>0.3637997160707684</v>
      </c>
      <c r="I39">
        <v>0.1511924303215757</v>
      </c>
      <c r="J39">
        <v>8.177818928165001</v>
      </c>
      <c r="K39">
        <v>2.941634214235979</v>
      </c>
      <c r="L39">
        <v>946.5201084568973</v>
      </c>
      <c r="M39">
        <v>472.2497365153808</v>
      </c>
      <c r="N39">
        <v>3011.779220014556</v>
      </c>
    </row>
    <row r="40" spans="1:14">
      <c r="A40">
        <v>38</v>
      </c>
      <c r="B40">
        <v>5.171086676024848</v>
      </c>
      <c r="C40">
        <v>192.2087167621687</v>
      </c>
      <c r="D40">
        <v>0.6342965650672138</v>
      </c>
      <c r="E40">
        <v>45.60073056723785</v>
      </c>
      <c r="F40">
        <v>130.1120147877422</v>
      </c>
      <c r="G40">
        <v>18543.00916645012</v>
      </c>
      <c r="H40">
        <v>0.3639889777662512</v>
      </c>
      <c r="I40">
        <v>0.1508882565918452</v>
      </c>
      <c r="J40">
        <v>8.468123260413838</v>
      </c>
      <c r="K40">
        <v>2.941634214235979</v>
      </c>
      <c r="L40">
        <v>946.5201084568973</v>
      </c>
      <c r="M40">
        <v>472.568608025408</v>
      </c>
      <c r="N40">
        <v>2822.345835418278</v>
      </c>
    </row>
    <row r="41" spans="1:14">
      <c r="A41">
        <v>39</v>
      </c>
      <c r="B41">
        <v>5.46684963371673</v>
      </c>
      <c r="C41">
        <v>204.0499621022723</v>
      </c>
      <c r="D41">
        <v>0.6343253697639278</v>
      </c>
      <c r="E41">
        <v>46.84949231163485</v>
      </c>
      <c r="F41">
        <v>122.5614704361356</v>
      </c>
      <c r="G41">
        <v>18543.00916645012</v>
      </c>
      <c r="H41">
        <v>0.3641349241652293</v>
      </c>
      <c r="I41">
        <v>0.151165833535181</v>
      </c>
      <c r="J41">
        <v>8.747062137590529</v>
      </c>
      <c r="K41">
        <v>2.941634214235979</v>
      </c>
      <c r="L41">
        <v>946.5201084568973</v>
      </c>
      <c r="M41">
        <v>472.0590600324268</v>
      </c>
      <c r="N41">
        <v>2683.722116438206</v>
      </c>
    </row>
    <row r="42" spans="1:14">
      <c r="A42">
        <v>40</v>
      </c>
      <c r="B42">
        <v>5.83697296552643</v>
      </c>
      <c r="C42">
        <v>214.3407045596134</v>
      </c>
      <c r="D42">
        <v>0.6341964711688407</v>
      </c>
      <c r="E42">
        <v>47.85341316904125</v>
      </c>
      <c r="F42">
        <v>116.6771540154974</v>
      </c>
      <c r="G42">
        <v>18543.00916645011</v>
      </c>
      <c r="H42">
        <v>0.3643752697567293</v>
      </c>
      <c r="I42">
        <v>0.1511411101024801</v>
      </c>
      <c r="J42">
        <v>8.979751763756093</v>
      </c>
      <c r="K42">
        <v>2.941634214235979</v>
      </c>
      <c r="L42">
        <v>946.5201084568973</v>
      </c>
      <c r="M42">
        <v>471.9309410280929</v>
      </c>
      <c r="N42">
        <v>2526.786382045686</v>
      </c>
    </row>
    <row r="43" spans="1:14">
      <c r="A43">
        <v>41</v>
      </c>
      <c r="B43">
        <v>6.132255220564304</v>
      </c>
      <c r="C43">
        <v>224.6849944660291</v>
      </c>
      <c r="D43">
        <v>0.6342005154389776</v>
      </c>
      <c r="E43">
        <v>48.913365345374</v>
      </c>
      <c r="F43">
        <v>111.3054454621062</v>
      </c>
      <c r="G43">
        <v>18543.00916645012</v>
      </c>
      <c r="H43">
        <v>0.3645232903442051</v>
      </c>
      <c r="I43">
        <v>0.1517090782045409</v>
      </c>
      <c r="J43">
        <v>9.213460060302046</v>
      </c>
      <c r="K43">
        <v>2.941634214235979</v>
      </c>
      <c r="L43">
        <v>946.5201084568973</v>
      </c>
      <c r="M43">
        <v>470.9961479467102</v>
      </c>
      <c r="N43">
        <v>2425.768634676465</v>
      </c>
    </row>
    <row r="44" spans="1:14">
      <c r="A44">
        <v>42</v>
      </c>
      <c r="B44">
        <v>6.279598603477782</v>
      </c>
      <c r="C44">
        <v>231.2268146820583</v>
      </c>
      <c r="D44">
        <v>0.6342619921719944</v>
      </c>
      <c r="E44">
        <v>49.60394536162106</v>
      </c>
      <c r="F44">
        <v>108.1564153019176</v>
      </c>
      <c r="G44">
        <v>18543.00916645012</v>
      </c>
      <c r="H44">
        <v>0.3645825850180117</v>
      </c>
      <c r="I44">
        <v>0.1522137005444537</v>
      </c>
      <c r="J44">
        <v>9.354912951366519</v>
      </c>
      <c r="K44">
        <v>2.941634214235979</v>
      </c>
      <c r="L44">
        <v>946.5201084568973</v>
      </c>
      <c r="M44">
        <v>470.2202398767735</v>
      </c>
      <c r="N44">
        <v>2379.136924799553</v>
      </c>
    </row>
    <row r="45" spans="1:14">
      <c r="A45">
        <v>43</v>
      </c>
      <c r="B45">
        <v>6.386405215746225</v>
      </c>
      <c r="C45">
        <v>233.2573743852095</v>
      </c>
      <c r="D45">
        <v>0.6341493667988554</v>
      </c>
      <c r="E45">
        <v>49.78298595849238</v>
      </c>
      <c r="F45">
        <v>107.2148885479267</v>
      </c>
      <c r="G45">
        <v>18543.00916645011</v>
      </c>
      <c r="H45">
        <v>0.3646662154029504</v>
      </c>
      <c r="I45">
        <v>0.1519638101631502</v>
      </c>
      <c r="J45">
        <v>9.3948846187516</v>
      </c>
      <c r="K45">
        <v>2.941634214235979</v>
      </c>
      <c r="L45">
        <v>946.5201084568973</v>
      </c>
      <c r="M45">
        <v>470.5266577462005</v>
      </c>
      <c r="N45">
        <v>2340.687086242091</v>
      </c>
    </row>
    <row r="46" spans="1:14">
      <c r="A46">
        <v>44</v>
      </c>
      <c r="B46">
        <v>6.409801138335365</v>
      </c>
      <c r="C46">
        <v>232.4641315109159</v>
      </c>
      <c r="D46">
        <v>0.6340923903065835</v>
      </c>
      <c r="E46">
        <v>49.67157777412901</v>
      </c>
      <c r="F46">
        <v>107.5807404572344</v>
      </c>
      <c r="G46">
        <v>18543.00916645012</v>
      </c>
      <c r="H46">
        <v>0.3646951473875728</v>
      </c>
      <c r="I46">
        <v>0.1518771445847007</v>
      </c>
      <c r="J46">
        <v>9.381694328932122</v>
      </c>
      <c r="K46">
        <v>2.941634214235979</v>
      </c>
      <c r="L46">
        <v>946.5201084568973</v>
      </c>
      <c r="M46">
        <v>470.6332627241382</v>
      </c>
      <c r="N46">
        <v>2334.53340884466</v>
      </c>
    </row>
    <row r="47" spans="1:14">
      <c r="A47">
        <v>45</v>
      </c>
      <c r="B47">
        <v>6.503175792009654</v>
      </c>
      <c r="C47">
        <v>241.5651678727119</v>
      </c>
      <c r="D47">
        <v>0.6342555670903294</v>
      </c>
      <c r="E47">
        <v>50.7205096560161</v>
      </c>
      <c r="F47">
        <v>103.5276054818883</v>
      </c>
      <c r="G47">
        <v>18543.00916645012</v>
      </c>
      <c r="H47">
        <v>0.3646960874467514</v>
      </c>
      <c r="I47">
        <v>0.1519984827262435</v>
      </c>
      <c r="J47">
        <v>9.547544477098601</v>
      </c>
      <c r="K47">
        <v>2.941634214235979</v>
      </c>
      <c r="L47">
        <v>946.5201084568973</v>
      </c>
      <c r="M47">
        <v>470.4557410531534</v>
      </c>
      <c r="N47">
        <v>2295.581892210397</v>
      </c>
    </row>
    <row r="48" spans="1:14">
      <c r="A48">
        <v>46</v>
      </c>
      <c r="B48">
        <v>6.628741736640999</v>
      </c>
      <c r="C48">
        <v>247.9470951484994</v>
      </c>
      <c r="D48">
        <v>0.6342773215689498</v>
      </c>
      <c r="E48">
        <v>51.41713838102947</v>
      </c>
      <c r="F48">
        <v>100.8629013488307</v>
      </c>
      <c r="G48">
        <v>18543.00916645012</v>
      </c>
      <c r="H48">
        <v>0.3647511021880335</v>
      </c>
      <c r="I48">
        <v>0.1519788378457075</v>
      </c>
      <c r="J48">
        <v>9.66395816637592</v>
      </c>
      <c r="K48">
        <v>2.941634214235979</v>
      </c>
      <c r="L48">
        <v>946.5201084568973</v>
      </c>
      <c r="M48">
        <v>470.4467940817559</v>
      </c>
      <c r="N48">
        <v>2253.269790956312</v>
      </c>
    </row>
    <row r="49" spans="1:14">
      <c r="A49">
        <v>47</v>
      </c>
      <c r="B49">
        <v>6.710910276629416</v>
      </c>
      <c r="C49">
        <v>251.0384481676591</v>
      </c>
      <c r="D49">
        <v>0.634281829321006</v>
      </c>
      <c r="E49">
        <v>51.73728903360417</v>
      </c>
      <c r="F49">
        <v>99.62084923736421</v>
      </c>
      <c r="G49">
        <v>18543.00916645011</v>
      </c>
      <c r="H49">
        <v>0.3647924923268075</v>
      </c>
      <c r="I49">
        <v>0.1520931180378987</v>
      </c>
      <c r="J49">
        <v>9.724027880125702</v>
      </c>
      <c r="K49">
        <v>2.941634214235979</v>
      </c>
      <c r="L49">
        <v>946.5201084568973</v>
      </c>
      <c r="M49">
        <v>470.2521637214807</v>
      </c>
      <c r="N49">
        <v>2229.579949717512</v>
      </c>
    </row>
    <row r="50" spans="1:14">
      <c r="A50">
        <v>48</v>
      </c>
      <c r="B50">
        <v>6.695962539540741</v>
      </c>
      <c r="C50">
        <v>251.0429600215305</v>
      </c>
      <c r="D50">
        <v>0.634295013797226</v>
      </c>
      <c r="E50">
        <v>51.74587446611999</v>
      </c>
      <c r="F50">
        <v>99.61905880789243</v>
      </c>
      <c r="G50">
        <v>18543.00916645011</v>
      </c>
      <c r="H50">
        <v>0.364773622416845</v>
      </c>
      <c r="I50">
        <v>0.152247916603249</v>
      </c>
      <c r="J50">
        <v>9.725853932492011</v>
      </c>
      <c r="K50">
        <v>2.941634214235979</v>
      </c>
      <c r="L50">
        <v>946.5201084568973</v>
      </c>
      <c r="M50">
        <v>470.0400774738642</v>
      </c>
      <c r="N50">
        <v>2236.788211754632</v>
      </c>
    </row>
    <row r="51" spans="1:14">
      <c r="A51">
        <v>49</v>
      </c>
      <c r="B51">
        <v>6.646162456011129</v>
      </c>
      <c r="C51">
        <v>255.2108376363503</v>
      </c>
      <c r="D51">
        <v>0.634449544217655</v>
      </c>
      <c r="E51">
        <v>52.31102226047312</v>
      </c>
      <c r="F51">
        <v>97.99216847259073</v>
      </c>
      <c r="G51">
        <v>18543.00916645012</v>
      </c>
      <c r="H51">
        <v>0.3646891023115346</v>
      </c>
      <c r="I51">
        <v>0.1519194988949573</v>
      </c>
      <c r="J51">
        <v>9.780666031222149</v>
      </c>
      <c r="K51">
        <v>2.941634214235979</v>
      </c>
      <c r="L51">
        <v>946.5201084568973</v>
      </c>
      <c r="M51">
        <v>470.5756173646228</v>
      </c>
      <c r="N51">
        <v>2246.360614346389</v>
      </c>
    </row>
    <row r="52" spans="1:14">
      <c r="A52">
        <v>50</v>
      </c>
      <c r="B52">
        <v>6.636026863879472</v>
      </c>
      <c r="C52">
        <v>255.5419857747681</v>
      </c>
      <c r="D52">
        <v>0.6344681179623284</v>
      </c>
      <c r="E52">
        <v>52.36109679450344</v>
      </c>
      <c r="F52">
        <v>97.8651837656713</v>
      </c>
      <c r="G52">
        <v>18543.00916645012</v>
      </c>
      <c r="H52">
        <v>0.3646808800027743</v>
      </c>
      <c r="I52">
        <v>0.1518091002464771</v>
      </c>
      <c r="J52">
        <v>9.782366304600886</v>
      </c>
      <c r="K52">
        <v>2.941634214235979</v>
      </c>
      <c r="L52">
        <v>946.5201084568973</v>
      </c>
      <c r="M52">
        <v>470.7423214504799</v>
      </c>
      <c r="N52">
        <v>2247.219878015423</v>
      </c>
    </row>
    <row r="53" spans="1:14">
      <c r="A53">
        <v>51</v>
      </c>
      <c r="B53">
        <v>6.999269833071393</v>
      </c>
      <c r="C53">
        <v>267.4244193557437</v>
      </c>
      <c r="D53">
        <v>0.6344038346276125</v>
      </c>
      <c r="E53">
        <v>53.55545627975957</v>
      </c>
      <c r="F53">
        <v>93.51675309958975</v>
      </c>
      <c r="G53">
        <v>18543.00916645011</v>
      </c>
      <c r="H53">
        <v>0.3649018529195035</v>
      </c>
      <c r="I53">
        <v>0.151952591184994</v>
      </c>
      <c r="J53">
        <v>9.999682174581762</v>
      </c>
      <c r="K53">
        <v>2.941634214235979</v>
      </c>
      <c r="L53">
        <v>946.5201084568973</v>
      </c>
      <c r="M53">
        <v>470.3821638392399</v>
      </c>
      <c r="N53">
        <v>2139.055726923282</v>
      </c>
    </row>
    <row r="54" spans="1:14">
      <c r="A54">
        <v>52</v>
      </c>
      <c r="B54">
        <v>7.28573347244799</v>
      </c>
      <c r="C54">
        <v>280.1676191712316</v>
      </c>
      <c r="D54">
        <v>0.6344550257558639</v>
      </c>
      <c r="E54">
        <v>54.91648958937758</v>
      </c>
      <c r="F54">
        <v>89.26321846782571</v>
      </c>
      <c r="G54">
        <v>18543.00916645011</v>
      </c>
      <c r="H54">
        <v>0.3650243426689687</v>
      </c>
      <c r="I54">
        <v>0.1523084026373489</v>
      </c>
      <c r="J54">
        <v>10.21686799025095</v>
      </c>
      <c r="K54">
        <v>2.941634214235979</v>
      </c>
      <c r="L54">
        <v>946.5201084568973</v>
      </c>
      <c r="M54">
        <v>469.7812667438905</v>
      </c>
      <c r="N54">
        <v>2067.224640992008</v>
      </c>
    </row>
    <row r="55" spans="1:14">
      <c r="A55">
        <v>53</v>
      </c>
      <c r="B55">
        <v>7.592595729984429</v>
      </c>
      <c r="C55">
        <v>291.6659422667663</v>
      </c>
      <c r="D55">
        <v>0.6344400368888802</v>
      </c>
      <c r="E55">
        <v>56.10512478576364</v>
      </c>
      <c r="F55">
        <v>85.74420175125752</v>
      </c>
      <c r="G55">
        <v>18543.00916645012</v>
      </c>
      <c r="H55">
        <v>0.3651907920307949</v>
      </c>
      <c r="I55">
        <v>0.1525041194827952</v>
      </c>
      <c r="J55">
        <v>10.40680105170017</v>
      </c>
      <c r="K55">
        <v>2.941634214235979</v>
      </c>
      <c r="L55">
        <v>946.5201084568973</v>
      </c>
      <c r="M55">
        <v>469.3842977625652</v>
      </c>
      <c r="N55">
        <v>1992.053320584189</v>
      </c>
    </row>
    <row r="56" spans="1:14">
      <c r="A56">
        <v>54</v>
      </c>
      <c r="B56">
        <v>7.824525767212594</v>
      </c>
      <c r="C56">
        <v>299.1523813052229</v>
      </c>
      <c r="D56">
        <v>0.6343898023591363</v>
      </c>
      <c r="E56">
        <v>56.85349771931627</v>
      </c>
      <c r="F56">
        <v>83.59840990928329</v>
      </c>
      <c r="G56">
        <v>18543.00916645012</v>
      </c>
      <c r="H56">
        <v>0.3653295942932974</v>
      </c>
      <c r="I56">
        <v>0.152646776425795</v>
      </c>
      <c r="J56">
        <v>10.53075003386919</v>
      </c>
      <c r="K56">
        <v>2.941634214235979</v>
      </c>
      <c r="L56">
        <v>946.5201084568973</v>
      </c>
      <c r="M56">
        <v>469.08357707397</v>
      </c>
      <c r="N56">
        <v>1939.245824079216</v>
      </c>
    </row>
    <row r="57" spans="1:14">
      <c r="A57">
        <v>55</v>
      </c>
      <c r="B57">
        <v>7.925611342195625</v>
      </c>
      <c r="C57">
        <v>304.9255195313949</v>
      </c>
      <c r="D57">
        <v>0.6344676687394744</v>
      </c>
      <c r="E57">
        <v>57.4910091345936</v>
      </c>
      <c r="F57">
        <v>82.01564577515585</v>
      </c>
      <c r="G57">
        <v>18543.00916645012</v>
      </c>
      <c r="H57">
        <v>0.3653604102516523</v>
      </c>
      <c r="I57">
        <v>0.1527562870008898</v>
      </c>
      <c r="J57">
        <v>10.61514788503115</v>
      </c>
      <c r="K57">
        <v>2.941634214235979</v>
      </c>
      <c r="L57">
        <v>946.5201084568973</v>
      </c>
      <c r="M57">
        <v>468.904561633525</v>
      </c>
      <c r="N57">
        <v>1917.76507020652</v>
      </c>
    </row>
    <row r="58" spans="1:14">
      <c r="A58">
        <v>56</v>
      </c>
      <c r="B58">
        <v>8.063962890021578</v>
      </c>
      <c r="C58">
        <v>310.4932902851717</v>
      </c>
      <c r="D58">
        <v>0.6344912887419774</v>
      </c>
      <c r="E58">
        <v>58.07302212723555</v>
      </c>
      <c r="F58">
        <v>80.54493987526465</v>
      </c>
      <c r="G58">
        <v>18543.00916645012</v>
      </c>
      <c r="H58">
        <v>0.3654191033998538</v>
      </c>
      <c r="I58">
        <v>0.1530322476251545</v>
      </c>
      <c r="J58">
        <v>10.7029259288779</v>
      </c>
      <c r="K58">
        <v>2.941634214235979</v>
      </c>
      <c r="L58">
        <v>946.5201084568973</v>
      </c>
      <c r="M58">
        <v>468.4673686742244</v>
      </c>
      <c r="N58">
        <v>1892.221867465842</v>
      </c>
    </row>
    <row r="59" spans="1:14">
      <c r="A59">
        <v>57</v>
      </c>
      <c r="B59">
        <v>8.381834489568407</v>
      </c>
      <c r="C59">
        <v>318.7550194886505</v>
      </c>
      <c r="D59">
        <v>0.6343928389384457</v>
      </c>
      <c r="E59">
        <v>58.84770925101948</v>
      </c>
      <c r="F59">
        <v>78.45731633594775</v>
      </c>
      <c r="G59">
        <v>18543.00916645012</v>
      </c>
      <c r="H59">
        <v>0.3656339795163692</v>
      </c>
      <c r="I59">
        <v>0.1532028602881982</v>
      </c>
      <c r="J59">
        <v>10.83985679979118</v>
      </c>
      <c r="K59">
        <v>2.941634214235979</v>
      </c>
      <c r="L59">
        <v>946.5201084568973</v>
      </c>
      <c r="M59">
        <v>468.0764000871278</v>
      </c>
      <c r="N59">
        <v>1827.853598327971</v>
      </c>
    </row>
    <row r="60" spans="1:14">
      <c r="A60">
        <v>58</v>
      </c>
      <c r="B60">
        <v>8.602277571118554</v>
      </c>
      <c r="C60">
        <v>325.9553950116747</v>
      </c>
      <c r="D60">
        <v>0.6343759515080937</v>
      </c>
      <c r="E60">
        <v>59.56971728852057</v>
      </c>
      <c r="F60">
        <v>76.7241892001711</v>
      </c>
      <c r="G60">
        <v>18543.00916645011</v>
      </c>
      <c r="H60">
        <v>0.3657656465896197</v>
      </c>
      <c r="I60">
        <v>0.1532982337830387</v>
      </c>
      <c r="J60">
        <v>10.94867155551666</v>
      </c>
      <c r="K60">
        <v>2.941634214235979</v>
      </c>
      <c r="L60">
        <v>946.5201084568973</v>
      </c>
      <c r="M60">
        <v>467.8503166995276</v>
      </c>
      <c r="N60">
        <v>1785.859319198225</v>
      </c>
    </row>
    <row r="61" spans="1:14">
      <c r="A61">
        <v>59</v>
      </c>
      <c r="B61">
        <v>8.684522621452766</v>
      </c>
      <c r="C61">
        <v>329.120938334038</v>
      </c>
      <c r="D61">
        <v>0.6343721271375999</v>
      </c>
      <c r="E61">
        <v>59.89824289323063</v>
      </c>
      <c r="F61">
        <v>75.98624239552316</v>
      </c>
      <c r="G61">
        <v>18543.00916645012</v>
      </c>
      <c r="H61">
        <v>0.3658109501588606</v>
      </c>
      <c r="I61">
        <v>0.1533196915886585</v>
      </c>
      <c r="J61">
        <v>10.99347053193658</v>
      </c>
      <c r="K61">
        <v>2.941634214235979</v>
      </c>
      <c r="L61">
        <v>946.5201084568973</v>
      </c>
      <c r="M61">
        <v>467.788839570946</v>
      </c>
      <c r="N61">
        <v>1770.455446259253</v>
      </c>
    </row>
    <row r="62" spans="1:14">
      <c r="A62">
        <v>60</v>
      </c>
      <c r="B62">
        <v>8.657484549002691</v>
      </c>
      <c r="C62">
        <v>329.9291659396773</v>
      </c>
      <c r="D62">
        <v>0.6344061985585405</v>
      </c>
      <c r="E62">
        <v>60.01854678299659</v>
      </c>
      <c r="F62">
        <v>75.80009886808465</v>
      </c>
      <c r="G62">
        <v>18543.00916645012</v>
      </c>
      <c r="H62">
        <v>0.3657736534305223</v>
      </c>
      <c r="I62">
        <v>0.1533666348819003</v>
      </c>
      <c r="J62">
        <v>10.99895602832795</v>
      </c>
      <c r="K62">
        <v>2.941634214235979</v>
      </c>
      <c r="L62">
        <v>946.5201084568973</v>
      </c>
      <c r="M62">
        <v>467.7469751682124</v>
      </c>
      <c r="N62">
        <v>1776.126022211525</v>
      </c>
    </row>
    <row r="63" spans="1:14">
      <c r="A63">
        <v>61</v>
      </c>
      <c r="B63">
        <v>8.847566437947242</v>
      </c>
      <c r="C63">
        <v>331.9364028661275</v>
      </c>
      <c r="D63">
        <v>0.6342958189233339</v>
      </c>
      <c r="E63">
        <v>60.12387273253631</v>
      </c>
      <c r="F63">
        <v>75.3417316743606</v>
      </c>
      <c r="G63">
        <v>18543.00916645012</v>
      </c>
      <c r="H63">
        <v>0.3659339717892519</v>
      </c>
      <c r="I63">
        <v>0.15335099564607</v>
      </c>
      <c r="J63">
        <v>11.04573052924839</v>
      </c>
      <c r="K63">
        <v>2.941634214235979</v>
      </c>
      <c r="L63">
        <v>946.5201084568973</v>
      </c>
      <c r="M63">
        <v>467.6605598838097</v>
      </c>
      <c r="N63">
        <v>1742.433816283009</v>
      </c>
    </row>
    <row r="64" spans="1:14">
      <c r="A64">
        <v>62</v>
      </c>
      <c r="B64">
        <v>8.834677364158583</v>
      </c>
      <c r="C64">
        <v>331.8909315307204</v>
      </c>
      <c r="D64">
        <v>0.6343117315387525</v>
      </c>
      <c r="E64">
        <v>60.1265404991112</v>
      </c>
      <c r="F64">
        <v>75.35205400867483</v>
      </c>
      <c r="G64">
        <v>18543.00916645012</v>
      </c>
      <c r="H64">
        <v>0.3659187842932682</v>
      </c>
      <c r="I64">
        <v>0.1534222698711424</v>
      </c>
      <c r="J64">
        <v>11.04457638693093</v>
      </c>
      <c r="K64">
        <v>2.941634214235979</v>
      </c>
      <c r="L64">
        <v>946.5201084568973</v>
      </c>
      <c r="M64">
        <v>467.5689161888694</v>
      </c>
      <c r="N64">
        <v>1745.661719021541</v>
      </c>
    </row>
    <row r="65" spans="1:14">
      <c r="A65">
        <v>63</v>
      </c>
      <c r="B65">
        <v>9.126519255618357</v>
      </c>
      <c r="C65">
        <v>344.9066047596788</v>
      </c>
      <c r="D65">
        <v>0.6343408771814273</v>
      </c>
      <c r="E65">
        <v>61.50995274727324</v>
      </c>
      <c r="F65">
        <v>72.50850825288654</v>
      </c>
      <c r="G65">
        <v>18543.00916645011</v>
      </c>
      <c r="H65">
        <v>0.3660571863794506</v>
      </c>
      <c r="I65">
        <v>0.1535889414827315</v>
      </c>
      <c r="J65">
        <v>11.21739014692634</v>
      </c>
      <c r="K65">
        <v>2.941634214235979</v>
      </c>
      <c r="L65">
        <v>946.5201084568973</v>
      </c>
      <c r="M65">
        <v>467.2370381500517</v>
      </c>
      <c r="N65">
        <v>1695.433579538546</v>
      </c>
    </row>
    <row r="66" spans="1:14">
      <c r="A66">
        <v>64</v>
      </c>
      <c r="B66">
        <v>9.460656881471786</v>
      </c>
      <c r="C66">
        <v>354.3029644106582</v>
      </c>
      <c r="D66">
        <v>0.6342714579980007</v>
      </c>
      <c r="E66">
        <v>62.41686821551848</v>
      </c>
      <c r="F66">
        <v>70.58553246736517</v>
      </c>
      <c r="G66">
        <v>18543.00916645012</v>
      </c>
      <c r="H66">
        <v>0.3662721400657538</v>
      </c>
      <c r="I66">
        <v>0.1537047651264695</v>
      </c>
      <c r="J66">
        <v>11.35596168011152</v>
      </c>
      <c r="K66">
        <v>2.941634214235979</v>
      </c>
      <c r="L66">
        <v>946.5201084568973</v>
      </c>
      <c r="M66">
        <v>466.9263114541139</v>
      </c>
      <c r="N66">
        <v>1643.391507946626</v>
      </c>
    </row>
    <row r="67" spans="1:14">
      <c r="A67">
        <v>65</v>
      </c>
      <c r="B67">
        <v>9.801365613963506</v>
      </c>
      <c r="C67">
        <v>366.0169423659048</v>
      </c>
      <c r="D67">
        <v>0.6342542785873396</v>
      </c>
      <c r="E67">
        <v>63.6012133327387</v>
      </c>
      <c r="F67">
        <v>68.32651853774364</v>
      </c>
      <c r="G67">
        <v>18543.00916645012</v>
      </c>
      <c r="H67">
        <v>0.3664613266536445</v>
      </c>
      <c r="I67">
        <v>0.1539790391874547</v>
      </c>
      <c r="J67">
        <v>11.51457215542729</v>
      </c>
      <c r="K67">
        <v>2.941634214235979</v>
      </c>
      <c r="L67">
        <v>946.5201084568973</v>
      </c>
      <c r="M67">
        <v>466.4083026830715</v>
      </c>
      <c r="N67">
        <v>1595.169743313787</v>
      </c>
    </row>
    <row r="68" spans="1:14">
      <c r="A68">
        <v>66</v>
      </c>
      <c r="B68">
        <v>10.06470347439405</v>
      </c>
      <c r="C68">
        <v>376.1838920826197</v>
      </c>
      <c r="D68">
        <v>0.6342711803433535</v>
      </c>
      <c r="E68">
        <v>64.65125178834944</v>
      </c>
      <c r="F68">
        <v>66.47988902246695</v>
      </c>
      <c r="G68">
        <v>18543.00916645011</v>
      </c>
      <c r="H68">
        <v>0.3665968392763349</v>
      </c>
      <c r="I68">
        <v>0.1542131481861571</v>
      </c>
      <c r="J68">
        <v>11.64295673475203</v>
      </c>
      <c r="K68">
        <v>2.941634214235979</v>
      </c>
      <c r="L68">
        <v>946.5201084568973</v>
      </c>
      <c r="M68">
        <v>465.9849039179132</v>
      </c>
      <c r="N68">
        <v>1559.659502428801</v>
      </c>
    </row>
    <row r="69" spans="1:14">
      <c r="A69">
        <v>67</v>
      </c>
      <c r="B69">
        <v>10.29885929353001</v>
      </c>
      <c r="C69">
        <v>382.518449883987</v>
      </c>
      <c r="D69">
        <v>0.6342021785822325</v>
      </c>
      <c r="E69">
        <v>65.25724617405925</v>
      </c>
      <c r="F69">
        <v>65.37897297575333</v>
      </c>
      <c r="G69">
        <v>18543.00916645012</v>
      </c>
      <c r="H69">
        <v>0.3667469435078703</v>
      </c>
      <c r="I69">
        <v>0.1542919366318606</v>
      </c>
      <c r="J69">
        <v>11.73078522195707</v>
      </c>
      <c r="K69">
        <v>2.941634214235979</v>
      </c>
      <c r="L69">
        <v>946.5201084568973</v>
      </c>
      <c r="M69">
        <v>465.7720644966109</v>
      </c>
      <c r="N69">
        <v>1529.951843377949</v>
      </c>
    </row>
    <row r="70" spans="1:14">
      <c r="A70">
        <v>68</v>
      </c>
      <c r="B70">
        <v>10.48642919599126</v>
      </c>
      <c r="C70">
        <v>388.3970606035666</v>
      </c>
      <c r="D70">
        <v>0.6341723339429551</v>
      </c>
      <c r="E70">
        <v>65.84069083547382</v>
      </c>
      <c r="F70">
        <v>64.38942498387846</v>
      </c>
      <c r="G70">
        <v>18543.00916645012</v>
      </c>
      <c r="H70">
        <v>0.366862913712579</v>
      </c>
      <c r="I70">
        <v>0.1543244189932816</v>
      </c>
      <c r="J70">
        <v>11.80607187806669</v>
      </c>
      <c r="K70">
        <v>2.941634214235979</v>
      </c>
      <c r="L70">
        <v>946.5201084568973</v>
      </c>
      <c r="M70">
        <v>465.6478668908531</v>
      </c>
      <c r="N70">
        <v>1506.155264444013</v>
      </c>
    </row>
    <row r="71" spans="1:14">
      <c r="A71">
        <v>69</v>
      </c>
      <c r="B71">
        <v>10.73495818931685</v>
      </c>
      <c r="C71">
        <v>400.1315748132513</v>
      </c>
      <c r="D71">
        <v>0.6342209064721809</v>
      </c>
      <c r="E71">
        <v>67.08940952024585</v>
      </c>
      <c r="F71">
        <v>62.50109956797147</v>
      </c>
      <c r="G71">
        <v>18543.00916645012</v>
      </c>
      <c r="H71">
        <v>0.3669692988559846</v>
      </c>
      <c r="I71">
        <v>0.1546091491275974</v>
      </c>
      <c r="J71">
        <v>11.93610631002671</v>
      </c>
      <c r="K71">
        <v>2.941634214235979</v>
      </c>
      <c r="L71">
        <v>946.5201084568973</v>
      </c>
      <c r="M71">
        <v>465.1745073819179</v>
      </c>
      <c r="N71">
        <v>1476.083694855129</v>
      </c>
    </row>
    <row r="72" spans="1:14">
      <c r="A72">
        <v>70</v>
      </c>
      <c r="B72">
        <v>10.96432790654838</v>
      </c>
      <c r="C72">
        <v>409.1304662338998</v>
      </c>
      <c r="D72">
        <v>0.6342190946808058</v>
      </c>
      <c r="E72">
        <v>68.02017072374822</v>
      </c>
      <c r="F72">
        <v>61.12637767580671</v>
      </c>
      <c r="G72">
        <v>18543.00916645012</v>
      </c>
      <c r="H72">
        <v>0.3670879080408345</v>
      </c>
      <c r="I72">
        <v>0.1547783996454122</v>
      </c>
      <c r="J72">
        <v>12.03820198191624</v>
      </c>
      <c r="K72">
        <v>2.941634214235979</v>
      </c>
      <c r="L72">
        <v>946.5201084568973</v>
      </c>
      <c r="M72">
        <v>464.8565222694475</v>
      </c>
      <c r="N72">
        <v>1449.93173251531</v>
      </c>
    </row>
    <row r="73" spans="1:14">
      <c r="A73">
        <v>71</v>
      </c>
      <c r="B73">
        <v>11.07247250313514</v>
      </c>
      <c r="C73">
        <v>412.8573171134822</v>
      </c>
      <c r="D73">
        <v>0.6342159730821136</v>
      </c>
      <c r="E73">
        <v>68.39600410113619</v>
      </c>
      <c r="F73">
        <v>60.5745916592732</v>
      </c>
      <c r="G73">
        <v>18543.00916645012</v>
      </c>
      <c r="H73">
        <v>0.3671483465649933</v>
      </c>
      <c r="I73">
        <v>0.154855115306418</v>
      </c>
      <c r="J73">
        <v>12.0818979846335</v>
      </c>
      <c r="K73">
        <v>2.941634214235979</v>
      </c>
      <c r="L73">
        <v>946.5201084568973</v>
      </c>
      <c r="M73">
        <v>464.7080793503928</v>
      </c>
      <c r="N73">
        <v>1438.130713093568</v>
      </c>
    </row>
    <row r="74" spans="1:14">
      <c r="A74">
        <v>72</v>
      </c>
      <c r="B74">
        <v>11.04226032520698</v>
      </c>
      <c r="C74">
        <v>413.6153486538128</v>
      </c>
      <c r="D74">
        <v>0.6342455796310199</v>
      </c>
      <c r="E74">
        <v>68.50894817815968</v>
      </c>
      <c r="F74">
        <v>60.46357679686581</v>
      </c>
      <c r="G74">
        <v>18543.00916645011</v>
      </c>
      <c r="H74">
        <v>0.3671073010389899</v>
      </c>
      <c r="I74">
        <v>0.1549532852611451</v>
      </c>
      <c r="J74">
        <v>12.08334961661111</v>
      </c>
      <c r="K74">
        <v>2.941634214235979</v>
      </c>
      <c r="L74">
        <v>946.5201084568973</v>
      </c>
      <c r="M74">
        <v>464.598062040116</v>
      </c>
      <c r="N74">
        <v>1442.059389081695</v>
      </c>
    </row>
    <row r="75" spans="1:14">
      <c r="A75">
        <v>73</v>
      </c>
      <c r="B75">
        <v>11.0967133726744</v>
      </c>
      <c r="C75">
        <v>418.4071225569474</v>
      </c>
      <c r="D75">
        <v>0.6342927628691697</v>
      </c>
      <c r="E75">
        <v>69.0528979340702</v>
      </c>
      <c r="F75">
        <v>59.77112254891989</v>
      </c>
      <c r="G75">
        <v>18543.00916645012</v>
      </c>
      <c r="H75">
        <v>0.3671119648985135</v>
      </c>
      <c r="I75">
        <v>0.1550107975945248</v>
      </c>
      <c r="J75">
        <v>12.12499422577821</v>
      </c>
      <c r="K75">
        <v>2.941634214235979</v>
      </c>
      <c r="L75">
        <v>946.5201084568973</v>
      </c>
      <c r="M75">
        <v>464.5143418441316</v>
      </c>
      <c r="N75">
        <v>1434.867413125671</v>
      </c>
    </row>
    <row r="76" spans="1:14">
      <c r="A76">
        <v>74</v>
      </c>
      <c r="B76">
        <v>11.10706969436725</v>
      </c>
      <c r="C76">
        <v>418.0045973981287</v>
      </c>
      <c r="D76">
        <v>0.634278832578242</v>
      </c>
      <c r="E76">
        <v>68.99624865346276</v>
      </c>
      <c r="F76">
        <v>59.82868024265467</v>
      </c>
      <c r="G76">
        <v>18543.00916645012</v>
      </c>
      <c r="H76">
        <v>0.3671228703112446</v>
      </c>
      <c r="I76">
        <v>0.1550335769277077</v>
      </c>
      <c r="J76">
        <v>12.12420326440424</v>
      </c>
      <c r="K76">
        <v>2.941634214235979</v>
      </c>
      <c r="L76">
        <v>946.5201084568973</v>
      </c>
      <c r="M76">
        <v>464.4750940852618</v>
      </c>
      <c r="N76">
        <v>1434.279667220867</v>
      </c>
    </row>
    <row r="77" spans="1:14">
      <c r="A77">
        <v>75</v>
      </c>
      <c r="B77">
        <v>11.47912609218615</v>
      </c>
      <c r="C77">
        <v>429.1029893174002</v>
      </c>
      <c r="D77">
        <v>0.634234307523434</v>
      </c>
      <c r="E77">
        <v>70.07888351262417</v>
      </c>
      <c r="F77">
        <v>58.28126118970884</v>
      </c>
      <c r="G77">
        <v>18543.00916645012</v>
      </c>
      <c r="H77">
        <v>0.3673543715408235</v>
      </c>
      <c r="I77">
        <v>0.1551867588408669</v>
      </c>
      <c r="J77">
        <v>12.25719314623621</v>
      </c>
      <c r="K77">
        <v>2.941634214235979</v>
      </c>
      <c r="L77">
        <v>946.5201084568973</v>
      </c>
      <c r="M77">
        <v>464.1049197755256</v>
      </c>
      <c r="N77">
        <v>1395.03851621517</v>
      </c>
    </row>
    <row r="78" spans="1:14">
      <c r="A78">
        <v>76</v>
      </c>
      <c r="B78">
        <v>11.68980709357571</v>
      </c>
      <c r="C78">
        <v>439.7188054699783</v>
      </c>
      <c r="D78">
        <v>0.6342812977733495</v>
      </c>
      <c r="E78">
        <v>71.21625338211972</v>
      </c>
      <c r="F78">
        <v>56.87421844731563</v>
      </c>
      <c r="G78">
        <v>18543.00916645011</v>
      </c>
      <c r="H78">
        <v>0.3674350421264119</v>
      </c>
      <c r="I78">
        <v>0.1554572894664931</v>
      </c>
      <c r="J78">
        <v>12.35915019349984</v>
      </c>
      <c r="K78">
        <v>2.941634214235979</v>
      </c>
      <c r="L78">
        <v>946.5201084568973</v>
      </c>
      <c r="M78">
        <v>463.6732684315937</v>
      </c>
      <c r="N78">
        <v>1373.96321368404</v>
      </c>
    </row>
    <row r="79" spans="1:14">
      <c r="A79">
        <v>77</v>
      </c>
      <c r="B79">
        <v>11.99239275062957</v>
      </c>
      <c r="C79">
        <v>451.5201690834849</v>
      </c>
      <c r="D79">
        <v>0.6342866485140977</v>
      </c>
      <c r="E79">
        <v>72.43156093873132</v>
      </c>
      <c r="F79">
        <v>55.38769939880185</v>
      </c>
      <c r="G79">
        <v>18543.00916645012</v>
      </c>
      <c r="H79">
        <v>0.3675903836940936</v>
      </c>
      <c r="I79">
        <v>0.1557023419420044</v>
      </c>
      <c r="J79">
        <v>12.47924990184189</v>
      </c>
      <c r="K79">
        <v>2.941634214235979</v>
      </c>
      <c r="L79">
        <v>946.5201084568973</v>
      </c>
      <c r="M79">
        <v>463.2281079737336</v>
      </c>
      <c r="N79">
        <v>1345.057918272623</v>
      </c>
    </row>
    <row r="80" spans="1:14">
      <c r="A80">
        <v>78</v>
      </c>
      <c r="B80">
        <v>12.29128633661477</v>
      </c>
      <c r="C80">
        <v>462.0686453332439</v>
      </c>
      <c r="D80">
        <v>0.6342671394957154</v>
      </c>
      <c r="E80">
        <v>73.49686340790311</v>
      </c>
      <c r="F80">
        <v>54.12326426013173</v>
      </c>
      <c r="G80">
        <v>18543.00916645011</v>
      </c>
      <c r="H80">
        <v>0.3677554369991494</v>
      </c>
      <c r="I80">
        <v>0.1559122974190397</v>
      </c>
      <c r="J80">
        <v>12.58797606781427</v>
      </c>
      <c r="K80">
        <v>2.941634214235979</v>
      </c>
      <c r="L80">
        <v>946.5201084568973</v>
      </c>
      <c r="M80">
        <v>462.8261601013281</v>
      </c>
      <c r="N80">
        <v>1318.029712026157</v>
      </c>
    </row>
    <row r="81" spans="1:14">
      <c r="A81">
        <v>79</v>
      </c>
      <c r="B81">
        <v>12.47269927517589</v>
      </c>
      <c r="C81">
        <v>470.9234713523325</v>
      </c>
      <c r="D81">
        <v>0.6343150814697547</v>
      </c>
      <c r="E81">
        <v>74.43960553187662</v>
      </c>
      <c r="F81">
        <v>53.10557854735048</v>
      </c>
      <c r="G81">
        <v>18543.00916645012</v>
      </c>
      <c r="H81">
        <v>0.367829437145261</v>
      </c>
      <c r="I81">
        <v>0.1561143770841219</v>
      </c>
      <c r="J81">
        <v>12.66633934525703</v>
      </c>
      <c r="K81">
        <v>2.941634214235979</v>
      </c>
      <c r="L81">
        <v>946.5201084568973</v>
      </c>
      <c r="M81">
        <v>462.4970807772202</v>
      </c>
      <c r="N81">
        <v>1301.956104004208</v>
      </c>
    </row>
    <row r="82" spans="1:14">
      <c r="A82">
        <v>80</v>
      </c>
      <c r="B82">
        <v>12.65950160934059</v>
      </c>
      <c r="C82">
        <v>478.979562203084</v>
      </c>
      <c r="D82">
        <v>0.6343357535335344</v>
      </c>
      <c r="E82">
        <v>75.28147161351619</v>
      </c>
      <c r="F82">
        <v>52.21238100987855</v>
      </c>
      <c r="G82">
        <v>18543.00916645012</v>
      </c>
      <c r="H82">
        <v>0.3679149831594611</v>
      </c>
      <c r="I82">
        <v>0.1563081058953918</v>
      </c>
      <c r="J82">
        <v>12.73950673185589</v>
      </c>
      <c r="K82">
        <v>2.941634214235979</v>
      </c>
      <c r="L82">
        <v>946.5201084568973</v>
      </c>
      <c r="M82">
        <v>462.1724976025258</v>
      </c>
      <c r="N82">
        <v>1286.2605769968</v>
      </c>
    </row>
    <row r="83" spans="1:14">
      <c r="A83">
        <v>81</v>
      </c>
      <c r="B83">
        <v>13.01531733083133</v>
      </c>
      <c r="C83">
        <v>489.9605999597516</v>
      </c>
      <c r="D83">
        <v>0.6342966848286654</v>
      </c>
      <c r="E83">
        <v>76.35580455537892</v>
      </c>
      <c r="F83">
        <v>51.04219277988191</v>
      </c>
      <c r="G83">
        <v>18543.00916645011</v>
      </c>
      <c r="H83">
        <v>0.3681287426635905</v>
      </c>
      <c r="I83">
        <v>0.1565156719256343</v>
      </c>
      <c r="J83">
        <v>12.85247093845386</v>
      </c>
      <c r="K83">
        <v>2.941634214235979</v>
      </c>
      <c r="L83">
        <v>946.5201084568973</v>
      </c>
      <c r="M83">
        <v>461.7436283494392</v>
      </c>
      <c r="N83">
        <v>1257.537884219582</v>
      </c>
    </row>
    <row r="84" spans="1:14">
      <c r="A84">
        <v>82</v>
      </c>
      <c r="B84">
        <v>13.2886649022986</v>
      </c>
      <c r="C84">
        <v>499.5242205523274</v>
      </c>
      <c r="D84">
        <v>0.6342924975955075</v>
      </c>
      <c r="E84">
        <v>77.3171593627041</v>
      </c>
      <c r="F84">
        <v>50.06496655965948</v>
      </c>
      <c r="G84">
        <v>18543.00916645012</v>
      </c>
      <c r="H84">
        <v>0.3682802634393735</v>
      </c>
      <c r="I84">
        <v>0.1567091602626982</v>
      </c>
      <c r="J84">
        <v>12.94289176526785</v>
      </c>
      <c r="K84">
        <v>2.941634214235979</v>
      </c>
      <c r="L84">
        <v>946.5201084568973</v>
      </c>
      <c r="M84">
        <v>461.3766447495192</v>
      </c>
      <c r="N84">
        <v>1236.334374598382</v>
      </c>
    </row>
    <row r="85" spans="1:14">
      <c r="A85">
        <v>83</v>
      </c>
      <c r="B85">
        <v>13.40354578169932</v>
      </c>
      <c r="C85">
        <v>508.7033889084383</v>
      </c>
      <c r="D85">
        <v>0.6343636712874501</v>
      </c>
      <c r="E85">
        <v>78.34473050696816</v>
      </c>
      <c r="F85">
        <v>49.1615820593512</v>
      </c>
      <c r="G85">
        <v>18543.00916645011</v>
      </c>
      <c r="H85">
        <v>0.3682816783733809</v>
      </c>
      <c r="I85">
        <v>0.1569942316405767</v>
      </c>
      <c r="J85">
        <v>13.00481367256358</v>
      </c>
      <c r="K85">
        <v>2.941634214235979</v>
      </c>
      <c r="L85">
        <v>946.5201084568973</v>
      </c>
      <c r="M85">
        <v>460.985766125612</v>
      </c>
      <c r="N85">
        <v>1228.140361628412</v>
      </c>
    </row>
    <row r="86" spans="1:14">
      <c r="A86">
        <v>84</v>
      </c>
      <c r="B86">
        <v>13.51350438372336</v>
      </c>
      <c r="C86">
        <v>513.0703683116767</v>
      </c>
      <c r="D86">
        <v>0.6343639401203701</v>
      </c>
      <c r="E86">
        <v>78.79410404130444</v>
      </c>
      <c r="F86">
        <v>48.74314507771405</v>
      </c>
      <c r="G86">
        <v>18543.00916645012</v>
      </c>
      <c r="H86">
        <v>0.3683381903780246</v>
      </c>
      <c r="I86">
        <v>0.1570715628351939</v>
      </c>
      <c r="J86">
        <v>13.04212165114114</v>
      </c>
      <c r="K86">
        <v>2.941634214235979</v>
      </c>
      <c r="L86">
        <v>946.5201084568973</v>
      </c>
      <c r="M86">
        <v>460.8423942245296</v>
      </c>
      <c r="N86">
        <v>1219.859464193556</v>
      </c>
    </row>
    <row r="87" spans="1:14">
      <c r="A87">
        <v>85</v>
      </c>
      <c r="B87">
        <v>13.54764257232101</v>
      </c>
      <c r="C87">
        <v>512.1993467802573</v>
      </c>
      <c r="D87">
        <v>0.63433985061042</v>
      </c>
      <c r="E87">
        <v>78.6634056474924</v>
      </c>
      <c r="F87">
        <v>48.82603532179319</v>
      </c>
      <c r="G87">
        <v>18543.00916645012</v>
      </c>
      <c r="H87">
        <v>0.3683783046536589</v>
      </c>
      <c r="I87">
        <v>0.157061029035212</v>
      </c>
      <c r="J87">
        <v>13.04376554357861</v>
      </c>
      <c r="K87">
        <v>2.941634214235979</v>
      </c>
      <c r="L87">
        <v>946.5201084568973</v>
      </c>
      <c r="M87">
        <v>460.8299105644406</v>
      </c>
      <c r="N87">
        <v>1217.537435514291</v>
      </c>
    </row>
    <row r="88" spans="1:14">
      <c r="A88">
        <v>86</v>
      </c>
      <c r="B88">
        <v>13.75514801668155</v>
      </c>
      <c r="C88">
        <v>519.8764512191167</v>
      </c>
      <c r="D88">
        <v>0.6343317855328425</v>
      </c>
      <c r="E88">
        <v>79.44280053292702</v>
      </c>
      <c r="F88">
        <v>48.10501291036865</v>
      </c>
      <c r="G88">
        <v>18543.00916645012</v>
      </c>
      <c r="H88">
        <v>0.3684918242949297</v>
      </c>
      <c r="I88">
        <v>0.1571869324100179</v>
      </c>
      <c r="J88">
        <v>13.11076071078207</v>
      </c>
      <c r="K88">
        <v>2.941634214235979</v>
      </c>
      <c r="L88">
        <v>946.5201084568973</v>
      </c>
      <c r="M88">
        <v>460.5823325139229</v>
      </c>
      <c r="N88">
        <v>1202.376776687959</v>
      </c>
    </row>
    <row r="89" spans="1:14">
      <c r="A89">
        <v>87</v>
      </c>
      <c r="B89">
        <v>13.99794780344669</v>
      </c>
      <c r="C89">
        <v>531.3437094841505</v>
      </c>
      <c r="D89">
        <v>0.6343568691543899</v>
      </c>
      <c r="E89">
        <v>80.65454612696317</v>
      </c>
      <c r="F89">
        <v>47.06682878013488</v>
      </c>
      <c r="G89">
        <v>18543.00916645011</v>
      </c>
      <c r="H89">
        <v>0.3685957399237292</v>
      </c>
      <c r="I89">
        <v>0.1574162791443699</v>
      </c>
      <c r="J89">
        <v>13.19824457284422</v>
      </c>
      <c r="K89">
        <v>2.941634214235979</v>
      </c>
      <c r="L89">
        <v>946.5201084568973</v>
      </c>
      <c r="M89">
        <v>460.2009237709499</v>
      </c>
      <c r="N89">
        <v>1185.156667824511</v>
      </c>
    </row>
    <row r="90" spans="1:14">
      <c r="A90">
        <v>88</v>
      </c>
      <c r="B90">
        <v>14.29410203959715</v>
      </c>
      <c r="C90">
        <v>539.2521660382524</v>
      </c>
      <c r="D90">
        <v>0.6343107251537923</v>
      </c>
      <c r="E90">
        <v>81.39687381650756</v>
      </c>
      <c r="F90">
        <v>46.3765654970373</v>
      </c>
      <c r="G90">
        <v>18543.00916645012</v>
      </c>
      <c r="H90">
        <v>0.3687883736402287</v>
      </c>
      <c r="I90">
        <v>0.1575425191041802</v>
      </c>
      <c r="J90">
        <v>13.27759369297813</v>
      </c>
      <c r="K90">
        <v>2.941634214235979</v>
      </c>
      <c r="L90">
        <v>946.5201084568973</v>
      </c>
      <c r="M90">
        <v>459.9009048802412</v>
      </c>
      <c r="N90">
        <v>1165.323988401467</v>
      </c>
    </row>
    <row r="91" spans="1:14">
      <c r="A91">
        <v>89</v>
      </c>
      <c r="B91">
        <v>14.61567447341815</v>
      </c>
      <c r="C91">
        <v>550.2424526381451</v>
      </c>
      <c r="D91">
        <v>0.6342967117014666</v>
      </c>
      <c r="E91">
        <v>82.49272359518929</v>
      </c>
      <c r="F91">
        <v>45.45026156703806</v>
      </c>
      <c r="G91">
        <v>18543.00916645012</v>
      </c>
      <c r="H91">
        <v>0.3689694598726755</v>
      </c>
      <c r="I91">
        <v>0.1577575974127151</v>
      </c>
      <c r="J91">
        <v>13.37171255727575</v>
      </c>
      <c r="K91">
        <v>2.941634214235979</v>
      </c>
      <c r="L91">
        <v>946.5201084568973</v>
      </c>
      <c r="M91">
        <v>459.4888064949716</v>
      </c>
      <c r="N91">
        <v>1144.71546850971</v>
      </c>
    </row>
    <row r="92" spans="1:14">
      <c r="A92">
        <v>90</v>
      </c>
      <c r="B92">
        <v>14.8999893860558</v>
      </c>
      <c r="C92">
        <v>560.9861297534278</v>
      </c>
      <c r="D92">
        <v>0.6343051666387229</v>
      </c>
      <c r="E92">
        <v>83.58417850903562</v>
      </c>
      <c r="F92">
        <v>44.57982483218327</v>
      </c>
      <c r="G92">
        <v>18543.00916645012</v>
      </c>
      <c r="H92">
        <v>0.3691182014176594</v>
      </c>
      <c r="I92">
        <v>0.1579823782177662</v>
      </c>
      <c r="J92">
        <v>13.45697899502355</v>
      </c>
      <c r="K92">
        <v>2.941634214235979</v>
      </c>
      <c r="L92">
        <v>946.5201084568973</v>
      </c>
      <c r="M92">
        <v>459.086097596567</v>
      </c>
      <c r="N92">
        <v>1127.172798968333</v>
      </c>
    </row>
    <row r="93" spans="1:14">
      <c r="A93">
        <v>91</v>
      </c>
      <c r="B93">
        <v>15.16886273706054</v>
      </c>
      <c r="C93">
        <v>568.5000150992213</v>
      </c>
      <c r="D93">
        <v>0.6342593142104933</v>
      </c>
      <c r="E93">
        <v>84.29886202393679</v>
      </c>
      <c r="F93">
        <v>43.99061166836985</v>
      </c>
      <c r="G93">
        <v>18543.00916645012</v>
      </c>
      <c r="H93">
        <v>0.3692862955859357</v>
      </c>
      <c r="I93">
        <v>0.1581127561982026</v>
      </c>
      <c r="J93">
        <v>13.52616964179511</v>
      </c>
      <c r="K93">
        <v>2.941634214235979</v>
      </c>
      <c r="L93">
        <v>946.5201084568973</v>
      </c>
      <c r="M93">
        <v>458.798440772598</v>
      </c>
      <c r="N93">
        <v>1111.491598876924</v>
      </c>
    </row>
    <row r="94" spans="1:14">
      <c r="A94">
        <v>92</v>
      </c>
      <c r="B94">
        <v>15.39984011469597</v>
      </c>
      <c r="C94">
        <v>575.4755091824801</v>
      </c>
      <c r="D94">
        <v>0.6342344763545803</v>
      </c>
      <c r="E94">
        <v>84.97527936814117</v>
      </c>
      <c r="F94">
        <v>43.45738958243335</v>
      </c>
      <c r="G94">
        <v>18543.00916645011</v>
      </c>
      <c r="H94">
        <v>0.3694258047471796</v>
      </c>
      <c r="I94">
        <v>0.1582317992295257</v>
      </c>
      <c r="J94">
        <v>13.586611702806</v>
      </c>
      <c r="K94">
        <v>2.941634214235979</v>
      </c>
      <c r="L94">
        <v>946.5201084568973</v>
      </c>
      <c r="M94">
        <v>458.545432411867</v>
      </c>
      <c r="N94">
        <v>1098.348910882337</v>
      </c>
    </row>
    <row r="95" spans="1:14">
      <c r="A95">
        <v>93</v>
      </c>
      <c r="B95">
        <v>15.68837636315602</v>
      </c>
      <c r="C95">
        <v>587.9060212077694</v>
      </c>
      <c r="D95">
        <v>0.6342571284268108</v>
      </c>
      <c r="E95">
        <v>86.26392841800197</v>
      </c>
      <c r="F95">
        <v>42.53853931673552</v>
      </c>
      <c r="G95">
        <v>18543.00916645012</v>
      </c>
      <c r="H95">
        <v>0.3695599104528715</v>
      </c>
      <c r="I95">
        <v>0.1585118103378747</v>
      </c>
      <c r="J95">
        <v>13.67356118950388</v>
      </c>
      <c r="K95">
        <v>2.941634214235979</v>
      </c>
      <c r="L95">
        <v>946.5201084568973</v>
      </c>
      <c r="M95">
        <v>458.0805192646655</v>
      </c>
      <c r="N95">
        <v>1082.139769316084</v>
      </c>
    </row>
    <row r="96" spans="1:14">
      <c r="A96">
        <v>94</v>
      </c>
      <c r="B96">
        <v>15.96444705356849</v>
      </c>
      <c r="C96">
        <v>598.5932273908545</v>
      </c>
      <c r="D96">
        <v>0.6342565870361199</v>
      </c>
      <c r="E96">
        <v>87.35211462370437</v>
      </c>
      <c r="F96">
        <v>41.77906172894721</v>
      </c>
      <c r="G96">
        <v>18543.00916645012</v>
      </c>
      <c r="H96">
        <v>0.3697014947151251</v>
      </c>
      <c r="I96">
        <v>0.1587318719042071</v>
      </c>
      <c r="J96">
        <v>13.75065396181117</v>
      </c>
      <c r="K96">
        <v>2.941634214235979</v>
      </c>
      <c r="L96">
        <v>946.5201084568973</v>
      </c>
      <c r="M96">
        <v>457.6920656139492</v>
      </c>
      <c r="N96">
        <v>1067.33609808504</v>
      </c>
    </row>
    <row r="97" spans="1:14">
      <c r="A97">
        <v>95</v>
      </c>
      <c r="B97">
        <v>16.27623713728665</v>
      </c>
      <c r="C97">
        <v>604.9645114551799</v>
      </c>
      <c r="D97">
        <v>0.6341937512858471</v>
      </c>
      <c r="E97">
        <v>87.90075158589431</v>
      </c>
      <c r="F97">
        <v>41.33905861277131</v>
      </c>
      <c r="G97">
        <v>18543.00916645012</v>
      </c>
      <c r="H97">
        <v>0.3699232182072955</v>
      </c>
      <c r="I97">
        <v>0.1587732672285951</v>
      </c>
      <c r="J97">
        <v>13.81817439637947</v>
      </c>
      <c r="K97">
        <v>2.941634214235979</v>
      </c>
      <c r="L97">
        <v>946.5201084568973</v>
      </c>
      <c r="M97">
        <v>457.4895328734175</v>
      </c>
      <c r="N97">
        <v>1051.486935067889</v>
      </c>
    </row>
    <row r="98" spans="1:14">
      <c r="A98">
        <v>96</v>
      </c>
      <c r="B98">
        <v>16.42513463482795</v>
      </c>
      <c r="C98">
        <v>609.9431956017374</v>
      </c>
      <c r="D98">
        <v>0.6341888994780023</v>
      </c>
      <c r="E98">
        <v>88.39349634818203</v>
      </c>
      <c r="F98">
        <v>41.00162700072428</v>
      </c>
      <c r="G98">
        <v>18543.00916645012</v>
      </c>
      <c r="H98">
        <v>0.3700071424644668</v>
      </c>
      <c r="I98">
        <v>0.1588711783886505</v>
      </c>
      <c r="J98">
        <v>13.85610472737037</v>
      </c>
      <c r="K98">
        <v>2.941634214235979</v>
      </c>
      <c r="L98">
        <v>946.5201084568973</v>
      </c>
      <c r="M98">
        <v>457.3032165651093</v>
      </c>
      <c r="N98">
        <v>1044.079357079101</v>
      </c>
    </row>
    <row r="99" spans="1:14">
      <c r="A99">
        <v>97</v>
      </c>
      <c r="B99">
        <v>16.46542615419386</v>
      </c>
      <c r="C99">
        <v>615.8367824577788</v>
      </c>
      <c r="D99">
        <v>0.6342337859131497</v>
      </c>
      <c r="E99">
        <v>89.06823560203888</v>
      </c>
      <c r="F99">
        <v>40.60923950966962</v>
      </c>
      <c r="G99">
        <v>18543.00916645011</v>
      </c>
      <c r="H99">
        <v>0.3699790651426411</v>
      </c>
      <c r="I99">
        <v>0.1590777062155958</v>
      </c>
      <c r="J99">
        <v>13.87996386310341</v>
      </c>
      <c r="K99">
        <v>2.941634214235979</v>
      </c>
      <c r="L99">
        <v>946.5201084568973</v>
      </c>
      <c r="M99">
        <v>457.0468436537747</v>
      </c>
      <c r="N99">
        <v>1041.951409423134</v>
      </c>
    </row>
    <row r="100" spans="1:14">
      <c r="A100">
        <v>98</v>
      </c>
      <c r="B100">
        <v>16.45342478145803</v>
      </c>
      <c r="C100">
        <v>616.2949197204257</v>
      </c>
      <c r="D100">
        <v>0.6342442421290133</v>
      </c>
      <c r="E100">
        <v>89.13101666052486</v>
      </c>
      <c r="F100">
        <v>40.57905168038234</v>
      </c>
      <c r="G100">
        <v>18543.00916645011</v>
      </c>
      <c r="H100">
        <v>0.3699635394952542</v>
      </c>
      <c r="I100">
        <v>0.1590956455319465</v>
      </c>
      <c r="J100">
        <v>13.87951306450828</v>
      </c>
      <c r="K100">
        <v>2.941634214235979</v>
      </c>
      <c r="L100">
        <v>946.5201084568973</v>
      </c>
      <c r="M100">
        <v>457.0332928037801</v>
      </c>
      <c r="N100">
        <v>1042.421455892186</v>
      </c>
    </row>
    <row r="101" spans="1:14">
      <c r="A101">
        <v>99</v>
      </c>
      <c r="B101">
        <v>16.80792710108337</v>
      </c>
      <c r="C101">
        <v>627.0400879732706</v>
      </c>
      <c r="D101">
        <v>0.63421923686332</v>
      </c>
      <c r="E101">
        <v>90.17045143923974</v>
      </c>
      <c r="F101">
        <v>39.8836755055417</v>
      </c>
      <c r="G101">
        <v>18543.00916645011</v>
      </c>
      <c r="H101">
        <v>0.3701768030690669</v>
      </c>
      <c r="I101">
        <v>0.1592817667967461</v>
      </c>
      <c r="J101">
        <v>13.9642735717278</v>
      </c>
      <c r="K101">
        <v>2.941634214235979</v>
      </c>
      <c r="L101">
        <v>946.5201084568973</v>
      </c>
      <c r="M101">
        <v>456.6446869169609</v>
      </c>
      <c r="N101">
        <v>1025.318513658611</v>
      </c>
    </row>
    <row r="102" spans="1:14">
      <c r="A102">
        <v>100</v>
      </c>
      <c r="B102">
        <v>17.01189762682107</v>
      </c>
      <c r="C102">
        <v>637.1505794465866</v>
      </c>
      <c r="D102">
        <v>0.6342484337268491</v>
      </c>
      <c r="E102">
        <v>91.23584188736827</v>
      </c>
      <c r="F102">
        <v>39.25078969466551</v>
      </c>
      <c r="G102">
        <v>18543.00916645012</v>
      </c>
      <c r="H102">
        <v>0.3702577592083763</v>
      </c>
      <c r="I102">
        <v>0.1595204381860174</v>
      </c>
      <c r="J102">
        <v>14.02296872341307</v>
      </c>
      <c r="K102">
        <v>2.941634214235979</v>
      </c>
      <c r="L102">
        <v>946.5201084568973</v>
      </c>
      <c r="M102">
        <v>456.274932919671</v>
      </c>
      <c r="N102">
        <v>1015.464067239605</v>
      </c>
    </row>
    <row r="103" spans="1:14">
      <c r="A103">
        <v>101</v>
      </c>
      <c r="B103">
        <v>17.31091422732636</v>
      </c>
      <c r="C103">
        <v>648.5861314616143</v>
      </c>
      <c r="D103">
        <v>0.6342502928787825</v>
      </c>
      <c r="E103">
        <v>92.39386812306891</v>
      </c>
      <c r="F103">
        <v>38.55873905495673</v>
      </c>
      <c r="G103">
        <v>18543.00916645012</v>
      </c>
      <c r="H103">
        <v>0.3704124123193607</v>
      </c>
      <c r="I103">
        <v>0.1597537908389883</v>
      </c>
      <c r="J103">
        <v>14.09804675762415</v>
      </c>
      <c r="K103">
        <v>2.941634214235979</v>
      </c>
      <c r="L103">
        <v>946.5201084568973</v>
      </c>
      <c r="M103">
        <v>455.8643624598891</v>
      </c>
      <c r="N103">
        <v>1001.725999727667</v>
      </c>
    </row>
    <row r="104" spans="1:14">
      <c r="A104">
        <v>102</v>
      </c>
      <c r="B104">
        <v>17.61410989643812</v>
      </c>
      <c r="C104">
        <v>659.0846499164883</v>
      </c>
      <c r="D104">
        <v>0.63423412725559</v>
      </c>
      <c r="E104">
        <v>93.43697167448397</v>
      </c>
      <c r="F104">
        <v>37.94453929531064</v>
      </c>
      <c r="G104">
        <v>18543.00916645012</v>
      </c>
      <c r="H104">
        <v>0.3705805411472469</v>
      </c>
      <c r="I104">
        <v>0.159954647050068</v>
      </c>
      <c r="J104">
        <v>14.1697566338282</v>
      </c>
      <c r="K104">
        <v>2.941634214235979</v>
      </c>
      <c r="L104">
        <v>946.5201084568973</v>
      </c>
      <c r="M104">
        <v>455.4885964616358</v>
      </c>
      <c r="N104">
        <v>988.3652102628101</v>
      </c>
    </row>
    <row r="105" spans="1:14">
      <c r="A105">
        <v>103</v>
      </c>
      <c r="B105">
        <v>17.80132849663819</v>
      </c>
      <c r="C105">
        <v>668.0708248628339</v>
      </c>
      <c r="D105">
        <v>0.6342661034871707</v>
      </c>
      <c r="E105">
        <v>94.37784777413054</v>
      </c>
      <c r="F105">
        <v>37.43414989395314</v>
      </c>
      <c r="G105">
        <v>18543.00916645011</v>
      </c>
      <c r="H105">
        <v>0.3706588710036098</v>
      </c>
      <c r="I105">
        <v>0.1601556745158112</v>
      </c>
      <c r="J105">
        <v>14.21942386669267</v>
      </c>
      <c r="K105">
        <v>2.941634214235979</v>
      </c>
      <c r="L105">
        <v>946.5201084568973</v>
      </c>
      <c r="M105">
        <v>455.1727240313842</v>
      </c>
      <c r="N105">
        <v>980.0608184437398</v>
      </c>
    </row>
    <row r="106" spans="1:14">
      <c r="A106">
        <v>104</v>
      </c>
      <c r="B106">
        <v>17.9788765008685</v>
      </c>
      <c r="C106">
        <v>675.9467549899763</v>
      </c>
      <c r="D106">
        <v>0.6342821948027983</v>
      </c>
      <c r="E106">
        <v>95.19320761804019</v>
      </c>
      <c r="F106">
        <v>36.99797833641956</v>
      </c>
      <c r="G106">
        <v>18543.00916645012</v>
      </c>
      <c r="H106">
        <v>0.3707391373169928</v>
      </c>
      <c r="I106">
        <v>0.1603280436145613</v>
      </c>
      <c r="J106">
        <v>14.26415481545939</v>
      </c>
      <c r="K106">
        <v>2.941634214235979</v>
      </c>
      <c r="L106">
        <v>946.5201084568973</v>
      </c>
      <c r="M106">
        <v>454.8937676352782</v>
      </c>
      <c r="N106">
        <v>972.4523436449109</v>
      </c>
    </row>
    <row r="107" spans="1:14">
      <c r="A107">
        <v>105</v>
      </c>
      <c r="B107">
        <v>18.34216941297968</v>
      </c>
      <c r="C107">
        <v>687.0319120358755</v>
      </c>
      <c r="D107">
        <v>0.6342535982012993</v>
      </c>
      <c r="E107">
        <v>96.26290693845355</v>
      </c>
      <c r="F107">
        <v>36.40102149488849</v>
      </c>
      <c r="G107">
        <v>18543.00916645011</v>
      </c>
      <c r="H107">
        <v>0.3709559967771777</v>
      </c>
      <c r="I107">
        <v>0.1605269678434213</v>
      </c>
      <c r="J107">
        <v>14.3426182786185</v>
      </c>
      <c r="K107">
        <v>2.941634214235979</v>
      </c>
      <c r="L107">
        <v>946.5201084568973</v>
      </c>
      <c r="M107">
        <v>454.4904412157703</v>
      </c>
      <c r="N107">
        <v>957.7673454894618</v>
      </c>
    </row>
    <row r="108" spans="1:14">
      <c r="A108">
        <v>106</v>
      </c>
      <c r="B108">
        <v>18.66099987130335</v>
      </c>
      <c r="C108">
        <v>697.5768453998456</v>
      </c>
      <c r="D108">
        <v>0.6342430503220227</v>
      </c>
      <c r="E108">
        <v>97.2981430978151</v>
      </c>
      <c r="F108">
        <v>35.85076477611218</v>
      </c>
      <c r="G108">
        <v>18543.00916645011</v>
      </c>
      <c r="H108">
        <v>0.3711373422023166</v>
      </c>
      <c r="I108">
        <v>0.1607277445654444</v>
      </c>
      <c r="J108">
        <v>14.41194992817183</v>
      </c>
      <c r="K108">
        <v>2.941634214235979</v>
      </c>
      <c r="L108">
        <v>946.5201084568973</v>
      </c>
      <c r="M108">
        <v>454.108929237815</v>
      </c>
      <c r="N108">
        <v>945.2353227398735</v>
      </c>
    </row>
    <row r="109" spans="1:14">
      <c r="A109">
        <v>107</v>
      </c>
      <c r="B109">
        <v>18.8250374295008</v>
      </c>
      <c r="C109">
        <v>708.0605434643072</v>
      </c>
      <c r="D109">
        <v>0.6342865262532028</v>
      </c>
      <c r="E109">
        <v>98.43036717979066</v>
      </c>
      <c r="F109">
        <v>35.319950572776</v>
      </c>
      <c r="G109">
        <v>18543.00916645011</v>
      </c>
      <c r="H109">
        <v>0.3711775004461857</v>
      </c>
      <c r="I109">
        <v>0.1609871728615609</v>
      </c>
      <c r="J109">
        <v>14.45731336428058</v>
      </c>
      <c r="K109">
        <v>2.941634214235979</v>
      </c>
      <c r="L109">
        <v>946.5201084568973</v>
      </c>
      <c r="M109">
        <v>453.7450490444221</v>
      </c>
      <c r="N109">
        <v>938.6261196603535</v>
      </c>
    </row>
    <row r="110" spans="1:14">
      <c r="A110">
        <v>108</v>
      </c>
      <c r="B110">
        <v>18.97112238964787</v>
      </c>
      <c r="C110">
        <v>713.6715749287487</v>
      </c>
      <c r="D110">
        <v>0.6342863779664971</v>
      </c>
      <c r="E110">
        <v>98.99659652433601</v>
      </c>
      <c r="F110">
        <v>35.04225791841162</v>
      </c>
      <c r="G110">
        <v>18543.00916645011</v>
      </c>
      <c r="H110">
        <v>0.3712529660514806</v>
      </c>
      <c r="I110">
        <v>0.1610981641384665</v>
      </c>
      <c r="J110">
        <v>14.48965220004269</v>
      </c>
      <c r="K110">
        <v>2.941634214235979</v>
      </c>
      <c r="L110">
        <v>946.5201084568973</v>
      </c>
      <c r="M110">
        <v>453.5512875314861</v>
      </c>
      <c r="N110">
        <v>933.0524766856659</v>
      </c>
    </row>
    <row r="111" spans="1:14">
      <c r="A111">
        <v>109</v>
      </c>
      <c r="B111">
        <v>19.17235947435425</v>
      </c>
      <c r="C111">
        <v>716.3778365599379</v>
      </c>
      <c r="D111">
        <v>0.634244597924763</v>
      </c>
      <c r="E111">
        <v>99.18083929708312</v>
      </c>
      <c r="F111">
        <v>34.90987872794111</v>
      </c>
      <c r="G111">
        <v>18543.00916645012</v>
      </c>
      <c r="H111">
        <v>0.3714100810351532</v>
      </c>
      <c r="I111">
        <v>0.1610958834144081</v>
      </c>
      <c r="J111">
        <v>14.52416030887136</v>
      </c>
      <c r="K111">
        <v>2.941634214235979</v>
      </c>
      <c r="L111">
        <v>946.5201084568973</v>
      </c>
      <c r="M111">
        <v>453.4507484186918</v>
      </c>
      <c r="N111">
        <v>925.7859894960476</v>
      </c>
    </row>
    <row r="112" spans="1:14">
      <c r="A112">
        <v>110</v>
      </c>
      <c r="B112">
        <v>19.38848562487934</v>
      </c>
      <c r="C112">
        <v>726.6359751001798</v>
      </c>
      <c r="D112">
        <v>0.63426443041189</v>
      </c>
      <c r="E112">
        <v>100.2493502503078</v>
      </c>
      <c r="F112">
        <v>34.41704547348395</v>
      </c>
      <c r="G112">
        <v>18543.00916645011</v>
      </c>
      <c r="H112">
        <v>0.3714983792097925</v>
      </c>
      <c r="I112">
        <v>0.1613437526901042</v>
      </c>
      <c r="J112">
        <v>14.57474303990218</v>
      </c>
      <c r="K112">
        <v>2.941634214235979</v>
      </c>
      <c r="L112">
        <v>946.5201084568973</v>
      </c>
      <c r="M112">
        <v>453.0717009068629</v>
      </c>
      <c r="N112">
        <v>917.8278939037677</v>
      </c>
    </row>
    <row r="113" spans="1:14">
      <c r="A113">
        <v>111</v>
      </c>
      <c r="B113">
        <v>19.66275178555601</v>
      </c>
      <c r="C113">
        <v>737.483900944062</v>
      </c>
      <c r="D113">
        <v>0.6342666382876949</v>
      </c>
      <c r="E113">
        <v>101.3482776320211</v>
      </c>
      <c r="F113">
        <v>33.9107923110977</v>
      </c>
      <c r="G113">
        <v>18543.00916645011</v>
      </c>
      <c r="H113">
        <v>0.3716371244514648</v>
      </c>
      <c r="I113">
        <v>0.1615573635133407</v>
      </c>
      <c r="J113">
        <v>14.63369951947405</v>
      </c>
      <c r="K113">
        <v>2.941634214235979</v>
      </c>
      <c r="L113">
        <v>946.5201084568973</v>
      </c>
      <c r="M113">
        <v>452.7046451829813</v>
      </c>
      <c r="N113">
        <v>907.977773395805</v>
      </c>
    </row>
    <row r="114" spans="1:14">
      <c r="A114">
        <v>112</v>
      </c>
      <c r="B114">
        <v>19.96612246637232</v>
      </c>
      <c r="C114">
        <v>745.5137964617151</v>
      </c>
      <c r="D114">
        <v>0.634233949261691</v>
      </c>
      <c r="E114">
        <v>102.0939170760636</v>
      </c>
      <c r="F114">
        <v>33.54554069473418</v>
      </c>
      <c r="G114">
        <v>18543.00916645012</v>
      </c>
      <c r="H114">
        <v>0.3718307452282099</v>
      </c>
      <c r="I114">
        <v>0.1616787543216832</v>
      </c>
      <c r="J114">
        <v>14.69092701671834</v>
      </c>
      <c r="K114">
        <v>2.941634214235979</v>
      </c>
      <c r="L114">
        <v>946.5201084568973</v>
      </c>
      <c r="M114">
        <v>452.420983772728</v>
      </c>
      <c r="N114">
        <v>897.7330947692985</v>
      </c>
    </row>
    <row r="115" spans="1:14">
      <c r="A115">
        <v>113</v>
      </c>
      <c r="B115">
        <v>20.28755480435687</v>
      </c>
      <c r="C115">
        <v>756.2183103139605</v>
      </c>
      <c r="D115">
        <v>0.6342224927339668</v>
      </c>
      <c r="E115">
        <v>103.1430892900801</v>
      </c>
      <c r="F115">
        <v>33.07069275710786</v>
      </c>
      <c r="G115">
        <v>18543.00916645011</v>
      </c>
      <c r="H115">
        <v>0.3720127723902468</v>
      </c>
      <c r="I115">
        <v>0.1618760630399104</v>
      </c>
      <c r="J115">
        <v>14.75433990363131</v>
      </c>
      <c r="K115">
        <v>2.941634214235979</v>
      </c>
      <c r="L115">
        <v>946.5201084568973</v>
      </c>
      <c r="M115">
        <v>452.0477556459622</v>
      </c>
      <c r="N115">
        <v>887.0363604567722</v>
      </c>
    </row>
    <row r="116" spans="1:14">
      <c r="A116">
        <v>114</v>
      </c>
      <c r="B116">
        <v>20.57028258965013</v>
      </c>
      <c r="C116">
        <v>766.6536442820158</v>
      </c>
      <c r="D116">
        <v>0.6342280305147961</v>
      </c>
      <c r="E116">
        <v>104.1852412433724</v>
      </c>
      <c r="F116">
        <v>32.62054981961677</v>
      </c>
      <c r="G116">
        <v>18543.00916645012</v>
      </c>
      <c r="H116">
        <v>0.3721623015087758</v>
      </c>
      <c r="I116">
        <v>0.1620846100024508</v>
      </c>
      <c r="J116">
        <v>14.81084396810601</v>
      </c>
      <c r="K116">
        <v>2.941634214235979</v>
      </c>
      <c r="L116">
        <v>946.5201084568973</v>
      </c>
      <c r="M116">
        <v>451.6821757710092</v>
      </c>
      <c r="N116">
        <v>877.812034486006</v>
      </c>
    </row>
    <row r="117" spans="1:14">
      <c r="A117">
        <v>115</v>
      </c>
      <c r="B117">
        <v>20.83373704806295</v>
      </c>
      <c r="C117">
        <v>773.6128418662038</v>
      </c>
      <c r="D117">
        <v>0.6341927009071302</v>
      </c>
      <c r="E117">
        <v>104.8314807910246</v>
      </c>
      <c r="F117">
        <v>32.32710477939234</v>
      </c>
      <c r="G117">
        <v>18543.00916645012</v>
      </c>
      <c r="H117">
        <v>0.3723284043590144</v>
      </c>
      <c r="I117">
        <v>0.1621909510711148</v>
      </c>
      <c r="J117">
        <v>14.85823449769163</v>
      </c>
      <c r="K117">
        <v>2.941634214235979</v>
      </c>
      <c r="L117">
        <v>946.5201084568973</v>
      </c>
      <c r="M117">
        <v>451.4371680307153</v>
      </c>
      <c r="N117">
        <v>869.757250280677</v>
      </c>
    </row>
    <row r="118" spans="1:14">
      <c r="A118">
        <v>116</v>
      </c>
      <c r="B118">
        <v>21.05453438883645</v>
      </c>
      <c r="C118">
        <v>779.7612054432457</v>
      </c>
      <c r="D118">
        <v>0.6341714489050856</v>
      </c>
      <c r="E118">
        <v>105.4102248623893</v>
      </c>
      <c r="F118">
        <v>32.07220777734945</v>
      </c>
      <c r="G118">
        <v>18543.00916645011</v>
      </c>
      <c r="H118">
        <v>0.3724643780601625</v>
      </c>
      <c r="I118">
        <v>0.1622886854703293</v>
      </c>
      <c r="J118">
        <v>14.89803154819007</v>
      </c>
      <c r="K118">
        <v>2.941634214235979</v>
      </c>
      <c r="L118">
        <v>946.5201084568973</v>
      </c>
      <c r="M118">
        <v>451.2231569777973</v>
      </c>
      <c r="N118">
        <v>863.1300016225574</v>
      </c>
    </row>
    <row r="119" spans="1:14">
      <c r="A119">
        <v>117</v>
      </c>
      <c r="B119">
        <v>21.3424750233351</v>
      </c>
      <c r="C119">
        <v>792.0327557801593</v>
      </c>
      <c r="D119">
        <v>0.6341880500070046</v>
      </c>
      <c r="E119">
        <v>106.6630549941746</v>
      </c>
      <c r="F119">
        <v>31.57528929855747</v>
      </c>
      <c r="G119">
        <v>18543.00916645011</v>
      </c>
      <c r="H119">
        <v>0.3725994270504716</v>
      </c>
      <c r="I119">
        <v>0.162557962066086</v>
      </c>
      <c r="J119">
        <v>14.95556525554939</v>
      </c>
      <c r="K119">
        <v>2.941634214235979</v>
      </c>
      <c r="L119">
        <v>946.5201084568973</v>
      </c>
      <c r="M119">
        <v>450.7912781517391</v>
      </c>
      <c r="N119">
        <v>854.2305668081365</v>
      </c>
    </row>
    <row r="120" spans="1:14">
      <c r="A120">
        <v>118</v>
      </c>
      <c r="B120">
        <v>21.63560751109287</v>
      </c>
      <c r="C120">
        <v>803.61595180104</v>
      </c>
      <c r="D120">
        <v>0.6341915646339448</v>
      </c>
      <c r="E120">
        <v>107.8312482315427</v>
      </c>
      <c r="F120">
        <v>31.12016796287278</v>
      </c>
      <c r="G120">
        <v>18543.00916645012</v>
      </c>
      <c r="H120">
        <v>0.3727462146517803</v>
      </c>
      <c r="I120">
        <v>0.1627971967385926</v>
      </c>
      <c r="J120">
        <v>15.01164860018698</v>
      </c>
      <c r="K120">
        <v>2.941634214235979</v>
      </c>
      <c r="L120">
        <v>946.5201084568973</v>
      </c>
      <c r="M120">
        <v>450.3910639433367</v>
      </c>
      <c r="N120">
        <v>845.5381929551212</v>
      </c>
    </row>
    <row r="121" spans="1:14">
      <c r="A121">
        <v>119</v>
      </c>
      <c r="B121">
        <v>21.97824372909617</v>
      </c>
      <c r="C121">
        <v>811.5594146835225</v>
      </c>
      <c r="D121">
        <v>0.6341507233649335</v>
      </c>
      <c r="E121">
        <v>108.5409674184914</v>
      </c>
      <c r="F121">
        <v>30.81556685217517</v>
      </c>
      <c r="G121">
        <v>18543.00916645011</v>
      </c>
      <c r="H121">
        <v>0.3729728055351882</v>
      </c>
      <c r="I121">
        <v>0.1628946643724267</v>
      </c>
      <c r="J121">
        <v>15.06856370945985</v>
      </c>
      <c r="K121">
        <v>2.941634214235979</v>
      </c>
      <c r="L121">
        <v>946.5201084568973</v>
      </c>
      <c r="M121">
        <v>450.119336807784</v>
      </c>
      <c r="N121">
        <v>836.1571962940723</v>
      </c>
    </row>
    <row r="122" spans="1:14">
      <c r="A122">
        <v>120</v>
      </c>
      <c r="B122">
        <v>22.15786657564717</v>
      </c>
      <c r="C122">
        <v>817.5934243143486</v>
      </c>
      <c r="D122">
        <v>0.6341466788950653</v>
      </c>
      <c r="E122">
        <v>109.1316531212277</v>
      </c>
      <c r="F122">
        <v>30.58814155540089</v>
      </c>
      <c r="G122">
        <v>18543.00916645011</v>
      </c>
      <c r="H122">
        <v>0.373072858226256</v>
      </c>
      <c r="I122">
        <v>0.1630085416410499</v>
      </c>
      <c r="J122">
        <v>15.10053630410699</v>
      </c>
      <c r="K122">
        <v>2.941634214235979</v>
      </c>
      <c r="L122">
        <v>946.5201084568973</v>
      </c>
      <c r="M122">
        <v>449.9097034455587</v>
      </c>
      <c r="N122">
        <v>831.189005351938</v>
      </c>
    </row>
    <row r="123" spans="1:14">
      <c r="A123">
        <v>121</v>
      </c>
      <c r="B123">
        <v>22.2160836840252</v>
      </c>
      <c r="C123">
        <v>824.2602620978287</v>
      </c>
      <c r="D123">
        <v>0.6341795915424999</v>
      </c>
      <c r="E123">
        <v>109.8738490928543</v>
      </c>
      <c r="F123">
        <v>30.3407364732622</v>
      </c>
      <c r="G123">
        <v>18543.00916645012</v>
      </c>
      <c r="H123">
        <v>0.3730587902501948</v>
      </c>
      <c r="I123">
        <v>0.163200220009339</v>
      </c>
      <c r="J123">
        <v>15.11676617901418</v>
      </c>
      <c r="K123">
        <v>2.941634214235979</v>
      </c>
      <c r="L123">
        <v>946.5201084568973</v>
      </c>
      <c r="M123">
        <v>449.6764165728538</v>
      </c>
      <c r="N123">
        <v>829.1854418048846</v>
      </c>
    </row>
    <row r="124" spans="1:14">
      <c r="A124">
        <v>122</v>
      </c>
      <c r="B124">
        <v>22.5329266895419</v>
      </c>
      <c r="C124">
        <v>833.0592347489015</v>
      </c>
      <c r="D124">
        <v>0.6341563204802997</v>
      </c>
      <c r="E124">
        <v>110.6992902902903</v>
      </c>
      <c r="F124">
        <v>30.02027029354076</v>
      </c>
      <c r="G124">
        <v>18543.00916645012</v>
      </c>
      <c r="H124">
        <v>0.3732552530054267</v>
      </c>
      <c r="I124">
        <v>0.163329102063339</v>
      </c>
      <c r="J124">
        <v>15.16980682448992</v>
      </c>
      <c r="K124">
        <v>2.941634214235979</v>
      </c>
      <c r="L124">
        <v>946.5201084568973</v>
      </c>
      <c r="M124">
        <v>449.3855512635577</v>
      </c>
      <c r="N124">
        <v>820.7779010750617</v>
      </c>
    </row>
    <row r="125" spans="1:14">
      <c r="A125">
        <v>123</v>
      </c>
      <c r="B125">
        <v>22.85882412607019</v>
      </c>
      <c r="C125">
        <v>843.5890401617319</v>
      </c>
      <c r="D125">
        <v>0.6341462997722773</v>
      </c>
      <c r="E125">
        <v>111.7207022030428</v>
      </c>
      <c r="F125">
        <v>29.64555275978647</v>
      </c>
      <c r="G125">
        <v>18543.00916645012</v>
      </c>
      <c r="H125">
        <v>0.3734406680660513</v>
      </c>
      <c r="I125">
        <v>0.1635220735086751</v>
      </c>
      <c r="J125">
        <v>15.22529474708938</v>
      </c>
      <c r="K125">
        <v>2.941634214235979</v>
      </c>
      <c r="L125">
        <v>946.5201084568973</v>
      </c>
      <c r="M125">
        <v>449.0215833578184</v>
      </c>
      <c r="N125">
        <v>812.2748961739545</v>
      </c>
    </row>
    <row r="126" spans="1:14">
      <c r="A126">
        <v>124</v>
      </c>
      <c r="B126">
        <v>23.07202578272037</v>
      </c>
      <c r="C126">
        <v>853.8975772895521</v>
      </c>
      <c r="D126">
        <v>0.6341671371685677</v>
      </c>
      <c r="E126">
        <v>112.7871919127676</v>
      </c>
      <c r="F126">
        <v>29.28766173230626</v>
      </c>
      <c r="G126">
        <v>18543.00916645011</v>
      </c>
      <c r="H126">
        <v>0.3735290272170268</v>
      </c>
      <c r="I126">
        <v>0.1637584072352175</v>
      </c>
      <c r="J126">
        <v>15.26494503225534</v>
      </c>
      <c r="K126">
        <v>2.941634214235979</v>
      </c>
      <c r="L126">
        <v>946.5201084568973</v>
      </c>
      <c r="M126">
        <v>448.6670466082635</v>
      </c>
      <c r="N126">
        <v>806.4894722661439</v>
      </c>
    </row>
    <row r="127" spans="1:14">
      <c r="A127">
        <v>125</v>
      </c>
      <c r="B127">
        <v>23.36822656111874</v>
      </c>
      <c r="C127">
        <v>865.1617087338866</v>
      </c>
      <c r="D127">
        <v>0.6341690487642244</v>
      </c>
      <c r="E127">
        <v>113.9118619510464</v>
      </c>
      <c r="F127">
        <v>28.90634565217981</v>
      </c>
      <c r="G127">
        <v>18543.00916645012</v>
      </c>
      <c r="H127">
        <v>0.3736814763678225</v>
      </c>
      <c r="I127">
        <v>0.1639845447779469</v>
      </c>
      <c r="J127">
        <v>15.31571344403535</v>
      </c>
      <c r="K127">
        <v>2.941634214235979</v>
      </c>
      <c r="L127">
        <v>946.5201084568973</v>
      </c>
      <c r="M127">
        <v>448.2844562062945</v>
      </c>
      <c r="N127">
        <v>798.9346306349091</v>
      </c>
    </row>
    <row r="128" spans="1:14">
      <c r="A128">
        <v>126</v>
      </c>
      <c r="B128">
        <v>23.66167587880443</v>
      </c>
      <c r="C128">
        <v>875.2013800143629</v>
      </c>
      <c r="D128">
        <v>0.6341567129594249</v>
      </c>
      <c r="E128">
        <v>114.8952291446741</v>
      </c>
      <c r="F128">
        <v>28.57475315827521</v>
      </c>
      <c r="G128">
        <v>18543.00916645011</v>
      </c>
      <c r="H128">
        <v>0.3738432100856859</v>
      </c>
      <c r="I128">
        <v>0.1641710514294437</v>
      </c>
      <c r="J128">
        <v>15.36399082064852</v>
      </c>
      <c r="K128">
        <v>2.941634214235979</v>
      </c>
      <c r="L128">
        <v>946.5201084568973</v>
      </c>
      <c r="M128">
        <v>447.9461636616347</v>
      </c>
      <c r="N128">
        <v>791.7424529482921</v>
      </c>
    </row>
    <row r="129" spans="1:14">
      <c r="A129">
        <v>127</v>
      </c>
      <c r="B129">
        <v>23.82593413242499</v>
      </c>
      <c r="C129">
        <v>883.5229866333952</v>
      </c>
      <c r="D129">
        <v>0.6341828411555422</v>
      </c>
      <c r="E129">
        <v>115.7594218148098</v>
      </c>
      <c r="F129">
        <v>28.30561714414026</v>
      </c>
      <c r="G129">
        <v>18543.00916645011</v>
      </c>
      <c r="H129">
        <v>0.3739082075805726</v>
      </c>
      <c r="I129">
        <v>0.1643612424435919</v>
      </c>
      <c r="J129">
        <v>15.39344288832111</v>
      </c>
      <c r="K129">
        <v>2.941634214235979</v>
      </c>
      <c r="L129">
        <v>946.5201084568973</v>
      </c>
      <c r="M129">
        <v>447.6667331140046</v>
      </c>
      <c r="N129">
        <v>787.5012070979859</v>
      </c>
    </row>
    <row r="130" spans="1:14">
      <c r="A130">
        <v>128</v>
      </c>
      <c r="B130">
        <v>23.96965453640388</v>
      </c>
      <c r="C130">
        <v>890.4101999997948</v>
      </c>
      <c r="D130">
        <v>0.6341976357870338</v>
      </c>
      <c r="E130">
        <v>116.4697414841824</v>
      </c>
      <c r="F130">
        <v>28.08667667744372</v>
      </c>
      <c r="G130">
        <v>18543.00916645011</v>
      </c>
      <c r="H130">
        <v>0.3739686025720899</v>
      </c>
      <c r="I130">
        <v>0.1645136422858771</v>
      </c>
      <c r="J130">
        <v>15.41847341182313</v>
      </c>
      <c r="K130">
        <v>2.941634214235979</v>
      </c>
      <c r="L130">
        <v>946.5201084568973</v>
      </c>
      <c r="M130">
        <v>447.4378332139688</v>
      </c>
      <c r="N130">
        <v>783.8885475065447</v>
      </c>
    </row>
    <row r="131" spans="1:14">
      <c r="A131">
        <v>129</v>
      </c>
      <c r="B131">
        <v>24.32887352693046</v>
      </c>
      <c r="C131">
        <v>900.8967911303756</v>
      </c>
      <c r="D131">
        <v>0.6341736062974258</v>
      </c>
      <c r="E131">
        <v>117.461501159591</v>
      </c>
      <c r="F131">
        <v>27.75974300709109</v>
      </c>
      <c r="G131">
        <v>18543.00916645012</v>
      </c>
      <c r="H131">
        <v>0.3741839479133757</v>
      </c>
      <c r="I131">
        <v>0.1646877475782038</v>
      </c>
      <c r="J131">
        <v>15.47390416394532</v>
      </c>
      <c r="K131">
        <v>2.941634214235979</v>
      </c>
      <c r="L131">
        <v>946.5201084568973</v>
      </c>
      <c r="M131">
        <v>447.0818001481736</v>
      </c>
      <c r="N131">
        <v>775.7034758479298</v>
      </c>
    </row>
    <row r="132" spans="1:14">
      <c r="A132">
        <v>130</v>
      </c>
      <c r="B132">
        <v>24.67516908186409</v>
      </c>
      <c r="C132">
        <v>911.6107952063824</v>
      </c>
      <c r="D132">
        <v>0.6341599397903466</v>
      </c>
      <c r="E132">
        <v>118.4875125785806</v>
      </c>
      <c r="F132">
        <v>27.43348754665685</v>
      </c>
      <c r="G132">
        <v>18543.00916645012</v>
      </c>
      <c r="H132">
        <v>0.3743850738337954</v>
      </c>
      <c r="I132">
        <v>0.1648763305215935</v>
      </c>
      <c r="J132">
        <v>15.52706446227999</v>
      </c>
      <c r="K132">
        <v>2.941634214235979</v>
      </c>
      <c r="L132">
        <v>946.5201084568973</v>
      </c>
      <c r="M132">
        <v>446.717675010778</v>
      </c>
      <c r="N132">
        <v>767.9555181069717</v>
      </c>
    </row>
    <row r="133" spans="1:14">
      <c r="A133">
        <v>131</v>
      </c>
      <c r="B133">
        <v>24.88906335098724</v>
      </c>
      <c r="C133">
        <v>922.9438810421127</v>
      </c>
      <c r="D133">
        <v>0.6341855989727866</v>
      </c>
      <c r="E133">
        <v>119.6684390812648</v>
      </c>
      <c r="F133">
        <v>27.09662408667199</v>
      </c>
      <c r="G133">
        <v>18543.00916645011</v>
      </c>
      <c r="H133">
        <v>0.3744646911011751</v>
      </c>
      <c r="I133">
        <v>0.1651361006832989</v>
      </c>
      <c r="J133">
        <v>15.56336608876599</v>
      </c>
      <c r="K133">
        <v>2.941634214235979</v>
      </c>
      <c r="L133">
        <v>946.5201084568973</v>
      </c>
      <c r="M133">
        <v>446.3450205524171</v>
      </c>
      <c r="N133">
        <v>762.8523275629507</v>
      </c>
    </row>
    <row r="134" spans="1:14">
      <c r="A134">
        <v>132</v>
      </c>
      <c r="B134">
        <v>25.07048939878166</v>
      </c>
      <c r="C134">
        <v>929.5749638263583</v>
      </c>
      <c r="D134">
        <v>0.6341840609996987</v>
      </c>
      <c r="E134">
        <v>120.3235582609428</v>
      </c>
      <c r="F134">
        <v>26.9033314911478</v>
      </c>
      <c r="G134">
        <v>18543.00916645011</v>
      </c>
      <c r="H134">
        <v>0.3745606706138483</v>
      </c>
      <c r="I134">
        <v>0.165263568945591</v>
      </c>
      <c r="J134">
        <v>15.5913302983441</v>
      </c>
      <c r="K134">
        <v>2.941634214235979</v>
      </c>
      <c r="L134">
        <v>946.5201084568973</v>
      </c>
      <c r="M134">
        <v>446.1256861401208</v>
      </c>
      <c r="N134">
        <v>758.8524848615649</v>
      </c>
    </row>
    <row r="135" spans="1:14">
      <c r="A135">
        <v>133</v>
      </c>
      <c r="B135">
        <v>25.30106592762062</v>
      </c>
      <c r="C135">
        <v>932.9946966380376</v>
      </c>
      <c r="D135">
        <v>0.6341512116698623</v>
      </c>
      <c r="E135">
        <v>120.5749494185217</v>
      </c>
      <c r="F135">
        <v>26.80472192158081</v>
      </c>
      <c r="G135">
        <v>18543.00916645011</v>
      </c>
      <c r="H135">
        <v>0.3747297740994021</v>
      </c>
      <c r="I135">
        <v>0.1652741811968469</v>
      </c>
      <c r="J135">
        <v>15.62268802700328</v>
      </c>
      <c r="K135">
        <v>2.941634214235979</v>
      </c>
      <c r="L135">
        <v>946.5201084568973</v>
      </c>
      <c r="M135">
        <v>446.0031793676817</v>
      </c>
      <c r="N135">
        <v>754.2844652234631</v>
      </c>
    </row>
    <row r="136" spans="1:14">
      <c r="A136">
        <v>134</v>
      </c>
      <c r="B136">
        <v>25.54668773939034</v>
      </c>
      <c r="C136">
        <v>943.880251928724</v>
      </c>
      <c r="D136">
        <v>0.6341633527455922</v>
      </c>
      <c r="E136">
        <v>121.6822902601327</v>
      </c>
      <c r="F136">
        <v>26.49558918791823</v>
      </c>
      <c r="G136">
        <v>18543.00916645012</v>
      </c>
      <c r="H136">
        <v>0.3748405601093395</v>
      </c>
      <c r="I136">
        <v>0.1655129156695913</v>
      </c>
      <c r="J136">
        <v>15.6612531191987</v>
      </c>
      <c r="K136">
        <v>2.941634214235979</v>
      </c>
      <c r="L136">
        <v>946.5201084568973</v>
      </c>
      <c r="M136">
        <v>445.6378490562536</v>
      </c>
      <c r="N136">
        <v>748.8821853771913</v>
      </c>
    </row>
    <row r="137" spans="1:14">
      <c r="A137">
        <v>135</v>
      </c>
      <c r="B137">
        <v>25.84215511709407</v>
      </c>
      <c r="C137">
        <v>955.1676981598949</v>
      </c>
      <c r="D137">
        <v>0.6341640101188281</v>
      </c>
      <c r="E137">
        <v>122.8045360558322</v>
      </c>
      <c r="F137">
        <v>26.18248444317241</v>
      </c>
      <c r="G137">
        <v>18543.00916645012</v>
      </c>
      <c r="H137">
        <v>0.3749921194142258</v>
      </c>
      <c r="I137">
        <v>0.165734247751991</v>
      </c>
      <c r="J137">
        <v>15.70560536429317</v>
      </c>
      <c r="K137">
        <v>2.941634214235979</v>
      </c>
      <c r="L137">
        <v>946.5201084568973</v>
      </c>
      <c r="M137">
        <v>445.268385641084</v>
      </c>
      <c r="N137">
        <v>742.6715203353311</v>
      </c>
    </row>
    <row r="138" spans="1:14">
      <c r="A138">
        <v>136</v>
      </c>
      <c r="B138">
        <v>26.15977954293854</v>
      </c>
      <c r="C138">
        <v>963.4855569335083</v>
      </c>
      <c r="D138">
        <v>0.6341388570967701</v>
      </c>
      <c r="E138">
        <v>123.5689184282064</v>
      </c>
      <c r="F138">
        <v>25.95644866466652</v>
      </c>
      <c r="G138">
        <v>18543.00916645012</v>
      </c>
      <c r="H138">
        <v>0.3751902714918356</v>
      </c>
      <c r="I138">
        <v>0.1658562611689662</v>
      </c>
      <c r="J138">
        <v>15.74994505721814</v>
      </c>
      <c r="K138">
        <v>2.941634214235979</v>
      </c>
      <c r="L138">
        <v>946.5201084568973</v>
      </c>
      <c r="M138">
        <v>444.9910860262128</v>
      </c>
      <c r="N138">
        <v>736.5080773630873</v>
      </c>
    </row>
    <row r="139" spans="1:14">
      <c r="A139">
        <v>137</v>
      </c>
      <c r="B139">
        <v>26.48927208707597</v>
      </c>
      <c r="C139">
        <v>974.0692200487294</v>
      </c>
      <c r="D139">
        <v>0.6341284128997041</v>
      </c>
      <c r="E139">
        <v>124.5875889516732</v>
      </c>
      <c r="F139">
        <v>25.67442116325281</v>
      </c>
      <c r="G139">
        <v>18543.00916645012</v>
      </c>
      <c r="H139">
        <v>0.3753772419958599</v>
      </c>
      <c r="I139">
        <v>0.1660437942146041</v>
      </c>
      <c r="J139">
        <v>15.79665914044188</v>
      </c>
      <c r="K139">
        <v>2.941634214235979</v>
      </c>
      <c r="L139">
        <v>946.5201084568973</v>
      </c>
      <c r="M139">
        <v>444.6413449447286</v>
      </c>
      <c r="N139">
        <v>730.0806143249375</v>
      </c>
    </row>
    <row r="140" spans="1:14">
      <c r="A140">
        <v>138</v>
      </c>
      <c r="B140">
        <v>26.77470154108891</v>
      </c>
      <c r="C140">
        <v>984.2248064793517</v>
      </c>
      <c r="D140">
        <v>0.6341313528940369</v>
      </c>
      <c r="E140">
        <v>125.5832114142328</v>
      </c>
      <c r="F140">
        <v>25.40950322838353</v>
      </c>
      <c r="G140">
        <v>18543.00916645012</v>
      </c>
      <c r="H140">
        <v>0.375530042173071</v>
      </c>
      <c r="I140">
        <v>0.1662386987231362</v>
      </c>
      <c r="J140">
        <v>15.83723992584184</v>
      </c>
      <c r="K140">
        <v>2.941634214235979</v>
      </c>
      <c r="L140">
        <v>946.5201084568973</v>
      </c>
      <c r="M140">
        <v>444.3052707349615</v>
      </c>
      <c r="N140">
        <v>724.537396457283</v>
      </c>
    </row>
    <row r="141" spans="1:14">
      <c r="A141">
        <v>139</v>
      </c>
      <c r="B141">
        <v>27.03135781744204</v>
      </c>
      <c r="C141">
        <v>990.4922874353117</v>
      </c>
      <c r="D141">
        <v>0.634101980203636</v>
      </c>
      <c r="E141">
        <v>126.1489017321211</v>
      </c>
      <c r="F141">
        <v>25.2487209793903</v>
      </c>
      <c r="G141">
        <v>18543.00916645012</v>
      </c>
      <c r="H141">
        <v>0.3756929680700138</v>
      </c>
      <c r="I141">
        <v>0.1663209535611171</v>
      </c>
      <c r="J141">
        <v>15.87141008778583</v>
      </c>
      <c r="K141">
        <v>2.941634214235979</v>
      </c>
      <c r="L141">
        <v>946.5201084568973</v>
      </c>
      <c r="M141">
        <v>444.1002643551626</v>
      </c>
      <c r="N141">
        <v>719.9589298467815</v>
      </c>
    </row>
    <row r="142" spans="1:14">
      <c r="A142">
        <v>140</v>
      </c>
      <c r="B142">
        <v>27.23813260148839</v>
      </c>
      <c r="C142">
        <v>995.6969093987632</v>
      </c>
      <c r="D142">
        <v>0.6340833024320737</v>
      </c>
      <c r="E142">
        <v>126.6225642654182</v>
      </c>
      <c r="F142">
        <v>25.11674301850887</v>
      </c>
      <c r="G142">
        <v>18543.00916645011</v>
      </c>
      <c r="H142">
        <v>0.3758225997493657</v>
      </c>
      <c r="I142">
        <v>0.1663919492359693</v>
      </c>
      <c r="J142">
        <v>15.89882370626775</v>
      </c>
      <c r="K142">
        <v>2.941634214235979</v>
      </c>
      <c r="L142">
        <v>946.5201084568973</v>
      </c>
      <c r="M142">
        <v>443.9305412399389</v>
      </c>
      <c r="N142">
        <v>716.3206592027657</v>
      </c>
    </row>
    <row r="143" spans="1:14">
      <c r="A143">
        <v>141</v>
      </c>
      <c r="B143">
        <v>27.51891549540334</v>
      </c>
      <c r="C143">
        <v>1007.59814355135</v>
      </c>
      <c r="D143">
        <v>0.6340964926746907</v>
      </c>
      <c r="E143">
        <v>127.820685068699</v>
      </c>
      <c r="F143">
        <v>24.82007689052252</v>
      </c>
      <c r="G143">
        <v>18543.00916645012</v>
      </c>
      <c r="H143">
        <v>0.3759551121153328</v>
      </c>
      <c r="I143">
        <v>0.1666458322413711</v>
      </c>
      <c r="J143">
        <v>15.9385583312189</v>
      </c>
      <c r="K143">
        <v>2.941634214235979</v>
      </c>
      <c r="L143">
        <v>946.5201084568973</v>
      </c>
      <c r="M143">
        <v>443.5372355581648</v>
      </c>
      <c r="N143">
        <v>710.9478809852515</v>
      </c>
    </row>
    <row r="144" spans="1:14">
      <c r="A144">
        <v>142</v>
      </c>
      <c r="B144">
        <v>27.81502809684901</v>
      </c>
      <c r="C144">
        <v>1019.480501286126</v>
      </c>
      <c r="D144">
        <v>0.6341015014115878</v>
      </c>
      <c r="E144">
        <v>129.0069223507144</v>
      </c>
      <c r="F144">
        <v>24.53079128648616</v>
      </c>
      <c r="G144">
        <v>18543.00916645012</v>
      </c>
      <c r="H144">
        <v>0.3761012099841665</v>
      </c>
      <c r="I144">
        <v>0.166887196765207</v>
      </c>
      <c r="J144">
        <v>15.97939724244847</v>
      </c>
      <c r="K144">
        <v>2.941634214235979</v>
      </c>
      <c r="L144">
        <v>946.5201084568973</v>
      </c>
      <c r="M144">
        <v>443.1513280007153</v>
      </c>
      <c r="N144">
        <v>705.4890464415469</v>
      </c>
    </row>
    <row r="145" spans="1:14">
      <c r="A145">
        <v>143</v>
      </c>
      <c r="B145">
        <v>28.17165749906057</v>
      </c>
      <c r="C145">
        <v>1028.125785295949</v>
      </c>
      <c r="D145">
        <v>0.6340722162095156</v>
      </c>
      <c r="E145">
        <v>129.784555592349</v>
      </c>
      <c r="F145">
        <v>24.32451724814335</v>
      </c>
      <c r="G145">
        <v>18543.00916645012</v>
      </c>
      <c r="H145">
        <v>0.3763272009759981</v>
      </c>
      <c r="I145">
        <v>0.1670008344964982</v>
      </c>
      <c r="J145">
        <v>16.0248787039717</v>
      </c>
      <c r="K145">
        <v>2.941634214235979</v>
      </c>
      <c r="L145">
        <v>946.5201084568973</v>
      </c>
      <c r="M145">
        <v>442.8690874357306</v>
      </c>
      <c r="N145">
        <v>699.5998425962999</v>
      </c>
    </row>
    <row r="146" spans="1:14">
      <c r="A146">
        <v>144</v>
      </c>
      <c r="B146">
        <v>28.37440574609359</v>
      </c>
      <c r="C146">
        <v>1034.815381579038</v>
      </c>
      <c r="D146">
        <v>0.6340682230516563</v>
      </c>
      <c r="E146">
        <v>130.4300873879318</v>
      </c>
      <c r="F146">
        <v>24.16727064834618</v>
      </c>
      <c r="G146">
        <v>18543.00916645011</v>
      </c>
      <c r="H146">
        <v>0.3764397195382105</v>
      </c>
      <c r="I146">
        <v>0.1671220336674293</v>
      </c>
      <c r="J146">
        <v>16.05137914140882</v>
      </c>
      <c r="K146">
        <v>2.941634214235979</v>
      </c>
      <c r="L146">
        <v>946.5201084568973</v>
      </c>
      <c r="M146">
        <v>442.6508075286746</v>
      </c>
      <c r="N146">
        <v>696.1462296797112</v>
      </c>
    </row>
    <row r="147" spans="1:14">
      <c r="A147">
        <v>145</v>
      </c>
      <c r="B147">
        <v>28.44845589503968</v>
      </c>
      <c r="C147">
        <v>1042.05823511367</v>
      </c>
      <c r="D147">
        <v>0.6340934523383509</v>
      </c>
      <c r="E147">
        <v>131.2160991969151</v>
      </c>
      <c r="F147">
        <v>23.99929538963265</v>
      </c>
      <c r="G147">
        <v>18543.00916645011</v>
      </c>
      <c r="H147">
        <v>0.3764385414915025</v>
      </c>
      <c r="I147">
        <v>0.1673153604619632</v>
      </c>
      <c r="J147">
        <v>16.06330019599783</v>
      </c>
      <c r="K147">
        <v>2.941634214235979</v>
      </c>
      <c r="L147">
        <v>946.5201084568973</v>
      </c>
      <c r="M147">
        <v>442.4188956144761</v>
      </c>
      <c r="N147">
        <v>694.4423423415641</v>
      </c>
    </row>
    <row r="148" spans="1:14">
      <c r="A148">
        <v>146</v>
      </c>
      <c r="B148">
        <v>28.77899144468478</v>
      </c>
      <c r="C148">
        <v>1051.051689592286</v>
      </c>
      <c r="D148">
        <v>0.6340744430874272</v>
      </c>
      <c r="E148">
        <v>132.0483981817831</v>
      </c>
      <c r="F148">
        <v>23.79394243435675</v>
      </c>
      <c r="G148">
        <v>18543.00916645012</v>
      </c>
      <c r="H148">
        <v>0.3766396855175634</v>
      </c>
      <c r="I148">
        <v>0.1674486943903095</v>
      </c>
      <c r="J148">
        <v>16.10490848235411</v>
      </c>
      <c r="K148">
        <v>2.941634214235979</v>
      </c>
      <c r="L148">
        <v>946.5201084568973</v>
      </c>
      <c r="M148">
        <v>442.1298823278734</v>
      </c>
      <c r="N148">
        <v>689.1229106690964</v>
      </c>
    </row>
    <row r="149" spans="1:14">
      <c r="A149">
        <v>147</v>
      </c>
      <c r="B149">
        <v>29.1188287498384</v>
      </c>
      <c r="C149">
        <v>1061.589771643228</v>
      </c>
      <c r="D149">
        <v>0.6340642887915591</v>
      </c>
      <c r="E149">
        <v>133.0517617285513</v>
      </c>
      <c r="F149">
        <v>23.55774713143808</v>
      </c>
      <c r="G149">
        <v>18543.00916645012</v>
      </c>
      <c r="H149">
        <v>0.376833990448399</v>
      </c>
      <c r="I149">
        <v>0.1676304427209569</v>
      </c>
      <c r="J149">
        <v>16.14770091142358</v>
      </c>
      <c r="K149">
        <v>2.941634214235979</v>
      </c>
      <c r="L149">
        <v>946.5201084568973</v>
      </c>
      <c r="M149">
        <v>441.7876387545507</v>
      </c>
      <c r="N149">
        <v>683.6531251909518</v>
      </c>
    </row>
    <row r="150" spans="1:14">
      <c r="A150">
        <v>148</v>
      </c>
      <c r="B150">
        <v>29.34756469667982</v>
      </c>
      <c r="C150">
        <v>1072.064511587403</v>
      </c>
      <c r="D150">
        <v>0.6340786376567874</v>
      </c>
      <c r="E150">
        <v>134.1134068444722</v>
      </c>
      <c r="F150">
        <v>23.32757322659808</v>
      </c>
      <c r="G150">
        <v>18543.00916645012</v>
      </c>
      <c r="H150">
        <v>0.376935302319494</v>
      </c>
      <c r="I150">
        <v>0.1678585364392163</v>
      </c>
      <c r="J150">
        <v>16.17760186469012</v>
      </c>
      <c r="K150">
        <v>2.941634214235979</v>
      </c>
      <c r="L150">
        <v>946.5201084568973</v>
      </c>
      <c r="M150">
        <v>441.4500631148788</v>
      </c>
      <c r="N150">
        <v>679.7031196995841</v>
      </c>
    </row>
    <row r="151" spans="1:14">
      <c r="A151">
        <v>149</v>
      </c>
      <c r="B151">
        <v>29.6504541413444</v>
      </c>
      <c r="C151">
        <v>1083.258730622214</v>
      </c>
      <c r="D151">
        <v>0.6340791498881712</v>
      </c>
      <c r="E151">
        <v>135.2127023650773</v>
      </c>
      <c r="F151">
        <v>23.08650988977258</v>
      </c>
      <c r="G151">
        <v>18543.00916645011</v>
      </c>
      <c r="H151">
        <v>0.3770928918770824</v>
      </c>
      <c r="I151">
        <v>0.1680745821143845</v>
      </c>
      <c r="J151">
        <v>16.21554694145813</v>
      </c>
      <c r="K151">
        <v>2.941634214235979</v>
      </c>
      <c r="L151">
        <v>946.5201084568973</v>
      </c>
      <c r="M151">
        <v>441.0916609438579</v>
      </c>
      <c r="N151">
        <v>674.83142946507</v>
      </c>
    </row>
    <row r="152" spans="1:14">
      <c r="A152">
        <v>150</v>
      </c>
      <c r="B152">
        <v>29.94637521197048</v>
      </c>
      <c r="C152">
        <v>1093.11041286663</v>
      </c>
      <c r="D152">
        <v>0.6340684004247145</v>
      </c>
      <c r="E152">
        <v>136.1624613014562</v>
      </c>
      <c r="F152">
        <v>22.87844219881523</v>
      </c>
      <c r="G152">
        <v>18543.00916645011</v>
      </c>
      <c r="H152">
        <v>0.3772561532315516</v>
      </c>
      <c r="I152">
        <v>0.1682504487770657</v>
      </c>
      <c r="J152">
        <v>16.25168240810994</v>
      </c>
      <c r="K152">
        <v>2.941634214235979</v>
      </c>
      <c r="L152">
        <v>946.5201084568973</v>
      </c>
      <c r="M152">
        <v>440.7781371627419</v>
      </c>
      <c r="N152">
        <v>670.2712530400667</v>
      </c>
    </row>
    <row r="153" spans="1:14">
      <c r="A153">
        <v>151</v>
      </c>
      <c r="B153">
        <v>30.104693282772</v>
      </c>
      <c r="C153">
        <v>1101.203135456772</v>
      </c>
      <c r="D153">
        <v>0.63408943242752</v>
      </c>
      <c r="E153">
        <v>136.992039708075</v>
      </c>
      <c r="F153">
        <v>22.71030892707984</v>
      </c>
      <c r="G153">
        <v>18543.00916645012</v>
      </c>
      <c r="H153">
        <v>0.3773193692538439</v>
      </c>
      <c r="I153">
        <v>0.1684326189367239</v>
      </c>
      <c r="J153">
        <v>16.27190278935926</v>
      </c>
      <c r="K153">
        <v>2.941634214235979</v>
      </c>
      <c r="L153">
        <v>946.5201084568973</v>
      </c>
      <c r="M153">
        <v>440.5214740537644</v>
      </c>
      <c r="N153">
        <v>667.5779464762713</v>
      </c>
    </row>
    <row r="154" spans="1:14">
      <c r="A154">
        <v>152</v>
      </c>
      <c r="B154">
        <v>30.23259283205166</v>
      </c>
      <c r="C154">
        <v>1107.584477663875</v>
      </c>
      <c r="D154">
        <v>0.6341020096792991</v>
      </c>
      <c r="E154">
        <v>137.6444140882176</v>
      </c>
      <c r="F154">
        <v>22.57946360032121</v>
      </c>
      <c r="G154">
        <v>18543.00916645012</v>
      </c>
      <c r="H154">
        <v>0.3773717280769891</v>
      </c>
      <c r="I154">
        <v>0.1685729644010476</v>
      </c>
      <c r="J154">
        <v>16.28800075286432</v>
      </c>
      <c r="K154">
        <v>2.941634214235979</v>
      </c>
      <c r="L154">
        <v>946.5201084568973</v>
      </c>
      <c r="M154">
        <v>440.3217343660465</v>
      </c>
      <c r="N154">
        <v>665.4412563227316</v>
      </c>
    </row>
    <row r="155" spans="1:14">
      <c r="A155">
        <v>153</v>
      </c>
      <c r="B155">
        <v>30.5889661182055</v>
      </c>
      <c r="C155">
        <v>1117.375023852721</v>
      </c>
      <c r="D155">
        <v>0.6340802989654846</v>
      </c>
      <c r="E155">
        <v>138.5497568241258</v>
      </c>
      <c r="F155">
        <v>22.38162019360528</v>
      </c>
      <c r="G155">
        <v>18543.00916645012</v>
      </c>
      <c r="H155">
        <v>0.3775862888857617</v>
      </c>
      <c r="I155">
        <v>0.1687228314548963</v>
      </c>
      <c r="J155">
        <v>16.32971495435232</v>
      </c>
      <c r="K155">
        <v>2.941634214235979</v>
      </c>
      <c r="L155">
        <v>946.5201084568973</v>
      </c>
      <c r="M155">
        <v>440.0076429939525</v>
      </c>
      <c r="N155">
        <v>660.3630572363988</v>
      </c>
    </row>
    <row r="156" spans="1:14">
      <c r="A156">
        <v>154</v>
      </c>
      <c r="B156">
        <v>30.95225113710925</v>
      </c>
      <c r="C156">
        <v>1127.742578663905</v>
      </c>
      <c r="D156">
        <v>0.6340646815601824</v>
      </c>
      <c r="E156">
        <v>139.5165649270257</v>
      </c>
      <c r="F156">
        <v>22.17586164683194</v>
      </c>
      <c r="G156">
        <v>18543.00916645011</v>
      </c>
      <c r="H156">
        <v>0.3778008341404935</v>
      </c>
      <c r="I156">
        <v>0.168889628322455</v>
      </c>
      <c r="J156">
        <v>16.37182065247855</v>
      </c>
      <c r="K156">
        <v>2.941634214235979</v>
      </c>
      <c r="L156">
        <v>946.5201084568973</v>
      </c>
      <c r="M156">
        <v>439.6740558955416</v>
      </c>
      <c r="N156">
        <v>655.2518147012782</v>
      </c>
    </row>
    <row r="157" spans="1:14">
      <c r="A157">
        <v>155</v>
      </c>
      <c r="B157">
        <v>31.19776423024201</v>
      </c>
      <c r="C157">
        <v>1139.36142347105</v>
      </c>
      <c r="D157">
        <v>0.6340804898736802</v>
      </c>
      <c r="E157">
        <v>140.6948714643915</v>
      </c>
      <c r="F157">
        <v>21.94971927477031</v>
      </c>
      <c r="G157">
        <v>18543.00916645012</v>
      </c>
      <c r="H157">
        <v>0.3779070316451448</v>
      </c>
      <c r="I157">
        <v>0.1691388986953976</v>
      </c>
      <c r="J157">
        <v>16.40127770845466</v>
      </c>
      <c r="K157">
        <v>2.941634214235979</v>
      </c>
      <c r="L157">
        <v>946.5201084568973</v>
      </c>
      <c r="M157">
        <v>439.3128401944489</v>
      </c>
      <c r="N157">
        <v>651.4333100728494</v>
      </c>
    </row>
    <row r="158" spans="1:14">
      <c r="A158">
        <v>156</v>
      </c>
      <c r="B158">
        <v>31.398238554203</v>
      </c>
      <c r="C158">
        <v>1146.304630159679</v>
      </c>
      <c r="D158">
        <v>0.6340776813302147</v>
      </c>
      <c r="E158">
        <v>141.3670156290621</v>
      </c>
      <c r="F158">
        <v>21.81676906792968</v>
      </c>
      <c r="G158">
        <v>18543.00916645012</v>
      </c>
      <c r="H158">
        <v>0.3780152587357335</v>
      </c>
      <c r="I158">
        <v>0.1692656501290939</v>
      </c>
      <c r="J158">
        <v>16.42435737794825</v>
      </c>
      <c r="K158">
        <v>2.941634214235979</v>
      </c>
      <c r="L158">
        <v>946.5201084568973</v>
      </c>
      <c r="M158">
        <v>439.0950382001655</v>
      </c>
      <c r="N158">
        <v>648.5928727735751</v>
      </c>
    </row>
    <row r="159" spans="1:14">
      <c r="A159">
        <v>157</v>
      </c>
      <c r="B159">
        <v>31.63846299226301</v>
      </c>
      <c r="C159">
        <v>1149.559508971828</v>
      </c>
      <c r="D159">
        <v>0.6340497344633872</v>
      </c>
      <c r="E159">
        <v>141.5961096070914</v>
      </c>
      <c r="F159">
        <v>21.75499676398668</v>
      </c>
      <c r="G159">
        <v>18543.00916645011</v>
      </c>
      <c r="H159">
        <v>0.3781868740681067</v>
      </c>
      <c r="I159">
        <v>0.1692688411626884</v>
      </c>
      <c r="J159">
        <v>16.4504844779964</v>
      </c>
      <c r="K159">
        <v>2.941634214235979</v>
      </c>
      <c r="L159">
        <v>946.5201084568973</v>
      </c>
      <c r="M159">
        <v>438.9822536825156</v>
      </c>
      <c r="N159">
        <v>645.7018480562595</v>
      </c>
    </row>
    <row r="160" spans="1:14">
      <c r="A160">
        <v>158</v>
      </c>
      <c r="B160">
        <v>31.8951818893511</v>
      </c>
      <c r="C160">
        <v>1160.354720092923</v>
      </c>
      <c r="D160">
        <v>0.6340573021925094</v>
      </c>
      <c r="E160">
        <v>142.6726780405853</v>
      </c>
      <c r="F160">
        <v>21.55260194545467</v>
      </c>
      <c r="G160">
        <v>18543.00916645012</v>
      </c>
      <c r="H160">
        <v>0.3783088024552178</v>
      </c>
      <c r="I160">
        <v>0.1694919289087546</v>
      </c>
      <c r="J160">
        <v>16.48001704037786</v>
      </c>
      <c r="K160">
        <v>2.941634214235979</v>
      </c>
      <c r="L160">
        <v>946.5201084568973</v>
      </c>
      <c r="M160">
        <v>438.6431712335308</v>
      </c>
      <c r="N160">
        <v>641.9800150951612</v>
      </c>
    </row>
    <row r="161" spans="1:14">
      <c r="A161">
        <v>159</v>
      </c>
      <c r="B161">
        <v>32.20031641575711</v>
      </c>
      <c r="C161">
        <v>1171.58060220851</v>
      </c>
      <c r="D161">
        <v>0.6340564350350943</v>
      </c>
      <c r="E161">
        <v>143.7694654747043</v>
      </c>
      <c r="F161">
        <v>21.34608865198792</v>
      </c>
      <c r="G161">
        <v>18543.00916645012</v>
      </c>
      <c r="H161">
        <v>0.3784677046072542</v>
      </c>
      <c r="I161">
        <v>0.1697040549288433</v>
      </c>
      <c r="J161">
        <v>16.51429628661868</v>
      </c>
      <c r="K161">
        <v>2.941634214235979</v>
      </c>
      <c r="L161">
        <v>946.5201084568973</v>
      </c>
      <c r="M161">
        <v>438.2941862878835</v>
      </c>
      <c r="N161">
        <v>637.7883837673692</v>
      </c>
    </row>
    <row r="162" spans="1:14">
      <c r="A162">
        <v>160</v>
      </c>
      <c r="B162">
        <v>32.5245163160794</v>
      </c>
      <c r="C162">
        <v>1179.604543785924</v>
      </c>
      <c r="D162">
        <v>0.6340343580724599</v>
      </c>
      <c r="E162">
        <v>144.4915348352989</v>
      </c>
      <c r="F162">
        <v>21.20088764445352</v>
      </c>
      <c r="G162">
        <v>18543.00916645012</v>
      </c>
      <c r="H162">
        <v>0.3786684199742813</v>
      </c>
      <c r="I162">
        <v>0.1698128941596756</v>
      </c>
      <c r="J162">
        <v>16.54938822192408</v>
      </c>
      <c r="K162">
        <v>2.941634214235979</v>
      </c>
      <c r="L162">
        <v>946.5201084568973</v>
      </c>
      <c r="M162">
        <v>438.039878479051</v>
      </c>
      <c r="N162">
        <v>633.7892890191823</v>
      </c>
    </row>
    <row r="163" spans="1:14">
      <c r="A163">
        <v>161</v>
      </c>
      <c r="B163">
        <v>32.86539277236589</v>
      </c>
      <c r="C163">
        <v>1189.849508111618</v>
      </c>
      <c r="D163">
        <v>0.634022759988352</v>
      </c>
      <c r="E163">
        <v>145.4555908890256</v>
      </c>
      <c r="F163">
        <v>21.01834158622538</v>
      </c>
      <c r="G163">
        <v>18543.00916645012</v>
      </c>
      <c r="H163">
        <v>0.3788641364326352</v>
      </c>
      <c r="I163">
        <v>0.1699822847271807</v>
      </c>
      <c r="J163">
        <v>16.58626895179534</v>
      </c>
      <c r="K163">
        <v>2.941634214235979</v>
      </c>
      <c r="L163">
        <v>946.5201084568973</v>
      </c>
      <c r="M163">
        <v>437.7184837356897</v>
      </c>
      <c r="N163">
        <v>629.4933332985353</v>
      </c>
    </row>
    <row r="164" spans="1:14">
      <c r="A164">
        <v>162</v>
      </c>
      <c r="B164">
        <v>33.16273455387901</v>
      </c>
      <c r="C164">
        <v>1199.727678258016</v>
      </c>
      <c r="D164">
        <v>0.6340223321948594</v>
      </c>
      <c r="E164">
        <v>146.4024966793514</v>
      </c>
      <c r="F164">
        <v>20.84528335130551</v>
      </c>
      <c r="G164">
        <v>18543.00916645012</v>
      </c>
      <c r="H164">
        <v>0.379027108215737</v>
      </c>
      <c r="I164">
        <v>0.1701597810531956</v>
      </c>
      <c r="J164">
        <v>16.61829569123217</v>
      </c>
      <c r="K164">
        <v>2.941634214235979</v>
      </c>
      <c r="L164">
        <v>946.5201084568973</v>
      </c>
      <c r="M164">
        <v>437.4088899485558</v>
      </c>
      <c r="N164">
        <v>625.720806507318</v>
      </c>
    </row>
    <row r="165" spans="1:14">
      <c r="A165">
        <v>163</v>
      </c>
      <c r="B165">
        <v>33.42008480540512</v>
      </c>
      <c r="C165">
        <v>1205.340163556136</v>
      </c>
      <c r="D165">
        <v>0.6339957950698467</v>
      </c>
      <c r="E165">
        <v>146.8905895863249</v>
      </c>
      <c r="F165">
        <v>20.74822042261393</v>
      </c>
      <c r="G165">
        <v>18543.00916645012</v>
      </c>
      <c r="H165">
        <v>0.3791912736508211</v>
      </c>
      <c r="I165">
        <v>0.1702209180920724</v>
      </c>
      <c r="J165">
        <v>16.64508827288723</v>
      </c>
      <c r="K165">
        <v>2.941634214235979</v>
      </c>
      <c r="L165">
        <v>946.5201084568973</v>
      </c>
      <c r="M165">
        <v>437.2341099044103</v>
      </c>
      <c r="N165">
        <v>622.8105800580468</v>
      </c>
    </row>
    <row r="166" spans="1:14">
      <c r="A166">
        <v>164</v>
      </c>
      <c r="B166">
        <v>33.62028893704802</v>
      </c>
      <c r="C166">
        <v>1209.711517327462</v>
      </c>
      <c r="D166">
        <v>0.6339781238433215</v>
      </c>
      <c r="E166">
        <v>147.2709930443165</v>
      </c>
      <c r="F166">
        <v>20.67324567839303</v>
      </c>
      <c r="G166">
        <v>18543.00916645011</v>
      </c>
      <c r="H166">
        <v>0.3793186168362115</v>
      </c>
      <c r="I166">
        <v>0.1702688084113263</v>
      </c>
      <c r="J166">
        <v>16.66580225480714</v>
      </c>
      <c r="K166">
        <v>2.941634214235979</v>
      </c>
      <c r="L166">
        <v>946.5201084568973</v>
      </c>
      <c r="M166">
        <v>437.0980886815868</v>
      </c>
      <c r="N166">
        <v>620.5809407853336</v>
      </c>
    </row>
    <row r="167" spans="1:14">
      <c r="A167">
        <v>165</v>
      </c>
      <c r="B167">
        <v>33.90318875171287</v>
      </c>
      <c r="C167">
        <v>1221.154703310765</v>
      </c>
      <c r="D167">
        <v>0.6339869188588818</v>
      </c>
      <c r="E167">
        <v>148.4019693978335</v>
      </c>
      <c r="F167">
        <v>20.47952100572463</v>
      </c>
      <c r="G167">
        <v>18543.00916645012</v>
      </c>
      <c r="H167">
        <v>0.379456858067268</v>
      </c>
      <c r="I167">
        <v>0.1705013657281451</v>
      </c>
      <c r="J167">
        <v>16.69583659792808</v>
      </c>
      <c r="K167">
        <v>2.941634214235979</v>
      </c>
      <c r="L167">
        <v>946.5201084568973</v>
      </c>
      <c r="M167">
        <v>436.7412764416304</v>
      </c>
      <c r="N167">
        <v>616.9302822824952</v>
      </c>
    </row>
    <row r="168" spans="1:14">
      <c r="A168">
        <v>166</v>
      </c>
      <c r="B168">
        <v>34.20556704220235</v>
      </c>
      <c r="C168">
        <v>1233.013231506309</v>
      </c>
      <c r="D168">
        <v>0.6339905214033744</v>
      </c>
      <c r="E168">
        <v>149.5684361987841</v>
      </c>
      <c r="F168">
        <v>20.28255882310399</v>
      </c>
      <c r="G168">
        <v>18543.00916645012</v>
      </c>
      <c r="H168">
        <v>0.3796080165582411</v>
      </c>
      <c r="I168">
        <v>0.1707336764698381</v>
      </c>
      <c r="J168">
        <v>16.72744933604625</v>
      </c>
      <c r="K168">
        <v>2.941634214235979</v>
      </c>
      <c r="L168">
        <v>946.5201084568973</v>
      </c>
      <c r="M168">
        <v>436.3774044949557</v>
      </c>
      <c r="N168">
        <v>613.1471142319053</v>
      </c>
    </row>
    <row r="169" spans="1:14">
      <c r="A169">
        <v>167</v>
      </c>
      <c r="B169">
        <v>34.57192495185762</v>
      </c>
      <c r="C169">
        <v>1241.515425994076</v>
      </c>
      <c r="D169">
        <v>0.6339654013357392</v>
      </c>
      <c r="E169">
        <v>150.3203366377609</v>
      </c>
      <c r="F169">
        <v>20.14365901065458</v>
      </c>
      <c r="G169">
        <v>18543.00916645012</v>
      </c>
      <c r="H169">
        <v>0.3798361737090846</v>
      </c>
      <c r="I169">
        <v>0.1708394501801094</v>
      </c>
      <c r="J169">
        <v>16.76436161617606</v>
      </c>
      <c r="K169">
        <v>2.941634214235979</v>
      </c>
      <c r="L169">
        <v>946.5201084568973</v>
      </c>
      <c r="M169">
        <v>436.1116443859532</v>
      </c>
      <c r="N169">
        <v>609.2075377307325</v>
      </c>
    </row>
    <row r="170" spans="1:14">
      <c r="A170">
        <v>168</v>
      </c>
      <c r="B170">
        <v>34.78858219144609</v>
      </c>
      <c r="C170">
        <v>1248.208706641195</v>
      </c>
      <c r="D170">
        <v>0.6339601278628696</v>
      </c>
      <c r="E170">
        <v>150.9523908548248</v>
      </c>
      <c r="F170">
        <v>20.03564248881749</v>
      </c>
      <c r="G170">
        <v>18543.00916645012</v>
      </c>
      <c r="H170">
        <v>0.3799580022788842</v>
      </c>
      <c r="I170">
        <v>0.1709527484097145</v>
      </c>
      <c r="J170">
        <v>16.78624012250528</v>
      </c>
      <c r="K170">
        <v>2.941634214235979</v>
      </c>
      <c r="L170">
        <v>946.5201084568973</v>
      </c>
      <c r="M170">
        <v>435.9044219553033</v>
      </c>
      <c r="N170">
        <v>606.7561610916099</v>
      </c>
    </row>
    <row r="171" spans="1:14">
      <c r="A171">
        <v>169</v>
      </c>
      <c r="B171">
        <v>34.87175610770407</v>
      </c>
      <c r="C171">
        <v>1255.6705883176</v>
      </c>
      <c r="D171">
        <v>0.633979819837452</v>
      </c>
      <c r="E171">
        <v>151.7455023226649</v>
      </c>
      <c r="F171">
        <v>19.91657973863981</v>
      </c>
      <c r="G171">
        <v>18543.00916645012</v>
      </c>
      <c r="H171">
        <v>0.3799675631281325</v>
      </c>
      <c r="I171">
        <v>0.1711411029479559</v>
      </c>
      <c r="J171">
        <v>16.79523381915355</v>
      </c>
      <c r="K171">
        <v>2.941634214235979</v>
      </c>
      <c r="L171">
        <v>946.5201084568973</v>
      </c>
      <c r="M171">
        <v>435.6817571728328</v>
      </c>
      <c r="N171">
        <v>605.3558987065303</v>
      </c>
    </row>
    <row r="172" spans="1:14">
      <c r="A172">
        <v>170</v>
      </c>
      <c r="B172">
        <v>35.20808074262237</v>
      </c>
      <c r="C172">
        <v>1264.006476489345</v>
      </c>
      <c r="D172">
        <v>0.6339610292615857</v>
      </c>
      <c r="E172">
        <v>152.4948603269765</v>
      </c>
      <c r="F172">
        <v>19.78523359085261</v>
      </c>
      <c r="G172">
        <v>18543.00916645012</v>
      </c>
      <c r="H172">
        <v>0.3801728766161537</v>
      </c>
      <c r="I172">
        <v>0.1712529233390416</v>
      </c>
      <c r="J172">
        <v>16.82848668853372</v>
      </c>
      <c r="K172">
        <v>2.941634214235979</v>
      </c>
      <c r="L172">
        <v>946.5201084568973</v>
      </c>
      <c r="M172">
        <v>435.4242656737906</v>
      </c>
      <c r="N172">
        <v>601.8282362811082</v>
      </c>
    </row>
    <row r="173" spans="1:14">
      <c r="A173">
        <v>171</v>
      </c>
      <c r="B173">
        <v>35.56215590618076</v>
      </c>
      <c r="C173">
        <v>1273.933594312931</v>
      </c>
      <c r="D173">
        <v>0.6339482236894241</v>
      </c>
      <c r="E173">
        <v>153.4130980763425</v>
      </c>
      <c r="F173">
        <v>19.63105730890167</v>
      </c>
      <c r="G173">
        <v>18543.00916645012</v>
      </c>
      <c r="H173">
        <v>0.3803793278266117</v>
      </c>
      <c r="I173">
        <v>0.1714073625714837</v>
      </c>
      <c r="J173">
        <v>16.86323387047645</v>
      </c>
      <c r="K173">
        <v>2.941634214235979</v>
      </c>
      <c r="L173">
        <v>946.5201084568973</v>
      </c>
      <c r="M173">
        <v>435.1175395432082</v>
      </c>
      <c r="N173">
        <v>598.0686630165579</v>
      </c>
    </row>
    <row r="174" spans="1:14">
      <c r="A174">
        <v>172</v>
      </c>
      <c r="B174">
        <v>35.80567001988216</v>
      </c>
      <c r="C174">
        <v>1284.206650242022</v>
      </c>
      <c r="D174">
        <v>0.6339570100549459</v>
      </c>
      <c r="E174">
        <v>154.4309837715642</v>
      </c>
      <c r="F174">
        <v>19.47401798065686</v>
      </c>
      <c r="G174">
        <v>18543.00916645012</v>
      </c>
      <c r="H174">
        <v>0.3804953413818843</v>
      </c>
      <c r="I174">
        <v>0.1716172940586414</v>
      </c>
      <c r="J174">
        <v>16.88728050334646</v>
      </c>
      <c r="K174">
        <v>2.941634214235979</v>
      </c>
      <c r="L174">
        <v>946.5201084568973</v>
      </c>
      <c r="M174">
        <v>434.80457309371</v>
      </c>
      <c r="N174">
        <v>595.185663072165</v>
      </c>
    </row>
    <row r="175" spans="1:14">
      <c r="A175">
        <v>173</v>
      </c>
      <c r="B175">
        <v>36.120575806608</v>
      </c>
      <c r="C175">
        <v>1295.079299644878</v>
      </c>
      <c r="D175">
        <v>0.6339548076059958</v>
      </c>
      <c r="E175">
        <v>155.4762020221193</v>
      </c>
      <c r="F175">
        <v>19.31052670253461</v>
      </c>
      <c r="G175">
        <v>18543.00916645012</v>
      </c>
      <c r="H175">
        <v>0.3806636015049927</v>
      </c>
      <c r="I175">
        <v>0.1718143967303417</v>
      </c>
      <c r="J175">
        <v>16.91777463696691</v>
      </c>
      <c r="K175">
        <v>2.941634214235979</v>
      </c>
      <c r="L175">
        <v>946.5201084568973</v>
      </c>
      <c r="M175">
        <v>434.4741070720453</v>
      </c>
      <c r="N175">
        <v>591.7503352351346</v>
      </c>
    </row>
    <row r="176" spans="1:14">
      <c r="A176">
        <v>174</v>
      </c>
      <c r="B176">
        <v>36.42518452404415</v>
      </c>
      <c r="C176">
        <v>1304.545209830871</v>
      </c>
      <c r="D176">
        <v>0.633943322492584</v>
      </c>
      <c r="E176">
        <v>156.3692489445714</v>
      </c>
      <c r="F176">
        <v>19.17040759433283</v>
      </c>
      <c r="G176">
        <v>18543.00916645012</v>
      </c>
      <c r="H176">
        <v>0.3808340209410914</v>
      </c>
      <c r="I176">
        <v>0.1719722897963153</v>
      </c>
      <c r="J176">
        <v>16.94682240200105</v>
      </c>
      <c r="K176">
        <v>2.941634214235979</v>
      </c>
      <c r="L176">
        <v>946.5201084568973</v>
      </c>
      <c r="M176">
        <v>434.1875030390556</v>
      </c>
      <c r="N176">
        <v>588.5856506585316</v>
      </c>
    </row>
    <row r="177" spans="1:14">
      <c r="A177">
        <v>175</v>
      </c>
      <c r="B177">
        <v>36.58334737802394</v>
      </c>
      <c r="C177">
        <v>1312.405602519816</v>
      </c>
      <c r="D177">
        <v>0.6339599980694002</v>
      </c>
      <c r="E177">
        <v>157.1622123493698</v>
      </c>
      <c r="F177">
        <v>19.05559024563417</v>
      </c>
      <c r="G177">
        <v>18543.00916645012</v>
      </c>
      <c r="H177">
        <v>0.3809009107329515</v>
      </c>
      <c r="I177">
        <v>0.1721431156213606</v>
      </c>
      <c r="J177">
        <v>16.9620686300529</v>
      </c>
      <c r="K177">
        <v>2.941634214235979</v>
      </c>
      <c r="L177">
        <v>946.5201084568973</v>
      </c>
      <c r="M177">
        <v>433.9514335587889</v>
      </c>
      <c r="N177">
        <v>586.6659140666681</v>
      </c>
    </row>
    <row r="178" spans="1:14">
      <c r="A178">
        <v>176</v>
      </c>
      <c r="B178">
        <v>36.70047287644758</v>
      </c>
      <c r="C178">
        <v>1318.314659218021</v>
      </c>
      <c r="D178">
        <v>0.6339703255994327</v>
      </c>
      <c r="E178">
        <v>157.7593485216631</v>
      </c>
      <c r="F178">
        <v>18.9701777362671</v>
      </c>
      <c r="G178">
        <v>18543.00916645012</v>
      </c>
      <c r="H178">
        <v>0.3809498437533193</v>
      </c>
      <c r="I178">
        <v>0.1722703169713728</v>
      </c>
      <c r="J178">
        <v>16.97326241502245</v>
      </c>
      <c r="K178">
        <v>2.941634214235979</v>
      </c>
      <c r="L178">
        <v>946.5201084568973</v>
      </c>
      <c r="M178">
        <v>433.7764573522172</v>
      </c>
      <c r="N178">
        <v>585.2465766013185</v>
      </c>
    </row>
    <row r="179" spans="1:14">
      <c r="A179">
        <v>177</v>
      </c>
      <c r="B179">
        <v>37.0544470826148</v>
      </c>
      <c r="C179">
        <v>1326.983643155846</v>
      </c>
      <c r="D179">
        <v>0.6339484656232336</v>
      </c>
      <c r="E179">
        <v>158.5347757559352</v>
      </c>
      <c r="F179">
        <v>18.84624842715949</v>
      </c>
      <c r="G179">
        <v>18543.00916645012</v>
      </c>
      <c r="H179">
        <v>0.3811650193364828</v>
      </c>
      <c r="I179">
        <v>0.1723861432714184</v>
      </c>
      <c r="J179">
        <v>17.00618164830738</v>
      </c>
      <c r="K179">
        <v>2.941634214235979</v>
      </c>
      <c r="L179">
        <v>946.5201084568973</v>
      </c>
      <c r="M179">
        <v>433.5106054938432</v>
      </c>
      <c r="N179">
        <v>581.9126608468757</v>
      </c>
    </row>
    <row r="180" spans="1:14">
      <c r="A180">
        <v>178</v>
      </c>
      <c r="B180">
        <v>37.43497418694852</v>
      </c>
      <c r="C180">
        <v>1336.41132947956</v>
      </c>
      <c r="D180">
        <v>0.6339294142604882</v>
      </c>
      <c r="E180">
        <v>159.3804943340302</v>
      </c>
      <c r="F180">
        <v>18.71329795402992</v>
      </c>
      <c r="G180">
        <v>18543.00916645012</v>
      </c>
      <c r="H180">
        <v>0.3813943772220759</v>
      </c>
      <c r="I180">
        <v>0.1725166327178595</v>
      </c>
      <c r="J180">
        <v>17.04119343141765</v>
      </c>
      <c r="K180">
        <v>2.941634214235979</v>
      </c>
      <c r="L180">
        <v>946.5201084568973</v>
      </c>
      <c r="M180">
        <v>433.2196444628024</v>
      </c>
      <c r="N180">
        <v>578.3755059340765</v>
      </c>
    </row>
    <row r="181" spans="1:14">
      <c r="A181">
        <v>179</v>
      </c>
      <c r="B181">
        <v>37.71123358432615</v>
      </c>
      <c r="C181">
        <v>1347.942251982227</v>
      </c>
      <c r="D181">
        <v>0.6339375085552008</v>
      </c>
      <c r="E181">
        <v>160.5179077637532</v>
      </c>
      <c r="F181">
        <v>18.55321573377165</v>
      </c>
      <c r="G181">
        <v>18543.00916645012</v>
      </c>
      <c r="H181">
        <v>0.3815276332332131</v>
      </c>
      <c r="I181">
        <v>0.1727453369149449</v>
      </c>
      <c r="J181">
        <v>17.06659564699688</v>
      </c>
      <c r="K181">
        <v>2.941634214235979</v>
      </c>
      <c r="L181">
        <v>946.5201084568973</v>
      </c>
      <c r="M181">
        <v>432.8782093617612</v>
      </c>
      <c r="N181">
        <v>575.4062997510349</v>
      </c>
    </row>
    <row r="182" spans="1:14">
      <c r="A182">
        <v>180</v>
      </c>
      <c r="B182">
        <v>37.92455241011766</v>
      </c>
      <c r="C182">
        <v>1354.643158277918</v>
      </c>
      <c r="D182">
        <v>0.633932623159389</v>
      </c>
      <c r="E182">
        <v>161.1498677213165</v>
      </c>
      <c r="F182">
        <v>18.46144000718563</v>
      </c>
      <c r="G182">
        <v>18543.00916645012</v>
      </c>
      <c r="H182">
        <v>0.3816461714982952</v>
      </c>
      <c r="I182">
        <v>0.1728577925823432</v>
      </c>
      <c r="J182">
        <v>17.08592979112794</v>
      </c>
      <c r="K182">
        <v>2.941634214235979</v>
      </c>
      <c r="L182">
        <v>946.5201084568973</v>
      </c>
      <c r="M182">
        <v>432.6775297674833</v>
      </c>
      <c r="N182">
        <v>573.3496298831885</v>
      </c>
    </row>
    <row r="183" spans="1:14">
      <c r="A183">
        <v>181</v>
      </c>
      <c r="B183">
        <v>38.16229111349545</v>
      </c>
      <c r="C183">
        <v>1356.949555362424</v>
      </c>
      <c r="D183">
        <v>0.6339068554739904</v>
      </c>
      <c r="E183">
        <v>161.2781476629596</v>
      </c>
      <c r="F183">
        <v>18.43006123467335</v>
      </c>
      <c r="G183">
        <v>18543.00916645012</v>
      </c>
      <c r="H183">
        <v>0.381813766852092</v>
      </c>
      <c r="I183">
        <v>0.172837031470059</v>
      </c>
      <c r="J183">
        <v>17.10714384477938</v>
      </c>
      <c r="K183">
        <v>2.941634214235979</v>
      </c>
      <c r="L183">
        <v>946.5201084568973</v>
      </c>
      <c r="M183">
        <v>432.5964472531111</v>
      </c>
      <c r="N183">
        <v>571.5728181165632</v>
      </c>
    </row>
    <row r="184" spans="1:14">
      <c r="A184">
        <v>182</v>
      </c>
      <c r="B184">
        <v>38.42754981153867</v>
      </c>
      <c r="C184">
        <v>1367.222038941937</v>
      </c>
      <c r="D184">
        <v>0.6339101541591023</v>
      </c>
      <c r="E184">
        <v>162.279985476839</v>
      </c>
      <c r="F184">
        <v>18.29158884612911</v>
      </c>
      <c r="G184">
        <v>18543.00916645011</v>
      </c>
      <c r="H184">
        <v>0.3819468657478597</v>
      </c>
      <c r="I184">
        <v>0.1730356954848614</v>
      </c>
      <c r="J184">
        <v>17.13090553231223</v>
      </c>
      <c r="K184">
        <v>2.941634214235979</v>
      </c>
      <c r="L184">
        <v>946.5201084568973</v>
      </c>
      <c r="M184">
        <v>432.2900058718664</v>
      </c>
      <c r="N184">
        <v>568.8809308239902</v>
      </c>
    </row>
    <row r="185" spans="1:14">
      <c r="A185">
        <v>183</v>
      </c>
      <c r="B185">
        <v>38.74203606053306</v>
      </c>
      <c r="C185">
        <v>1377.977810711201</v>
      </c>
      <c r="D185">
        <v>0.6339067286397828</v>
      </c>
      <c r="E185">
        <v>163.3087935299133</v>
      </c>
      <c r="F185">
        <v>18.14881430114233</v>
      </c>
      <c r="G185">
        <v>18543.00916645012</v>
      </c>
      <c r="H185">
        <v>0.3821149488250978</v>
      </c>
      <c r="I185">
        <v>0.1732267672675975</v>
      </c>
      <c r="J185">
        <v>17.15875189782511</v>
      </c>
      <c r="K185">
        <v>2.941634214235979</v>
      </c>
      <c r="L185">
        <v>946.5201084568973</v>
      </c>
      <c r="M185">
        <v>431.9708841184167</v>
      </c>
      <c r="N185">
        <v>565.8799453820252</v>
      </c>
    </row>
    <row r="186" spans="1:14">
      <c r="A186">
        <v>184</v>
      </c>
      <c r="B186">
        <v>39.0678556763089</v>
      </c>
      <c r="C186">
        <v>1384.989124842882</v>
      </c>
      <c r="D186">
        <v>0.6338847112545961</v>
      </c>
      <c r="E186">
        <v>163.9145574927679</v>
      </c>
      <c r="F186">
        <v>18.05693846190259</v>
      </c>
      <c r="G186">
        <v>18543.00916645012</v>
      </c>
      <c r="H186">
        <v>0.382317003146961</v>
      </c>
      <c r="I186">
        <v>0.1733055815029991</v>
      </c>
      <c r="J186">
        <v>17.1871952453048</v>
      </c>
      <c r="K186">
        <v>2.941634214235979</v>
      </c>
      <c r="L186">
        <v>946.5201084568973</v>
      </c>
      <c r="M186">
        <v>431.7569108249779</v>
      </c>
      <c r="N186">
        <v>563.218735827108</v>
      </c>
    </row>
    <row r="187" spans="1:14">
      <c r="A187">
        <v>185</v>
      </c>
      <c r="B187">
        <v>39.42345627916465</v>
      </c>
      <c r="C187">
        <v>1394.355106617665</v>
      </c>
      <c r="D187">
        <v>0.6338698683180729</v>
      </c>
      <c r="E187">
        <v>164.7663683464747</v>
      </c>
      <c r="F187">
        <v>17.93564873037014</v>
      </c>
      <c r="G187">
        <v>18543.00916645013</v>
      </c>
      <c r="H187">
        <v>0.3825251919946657</v>
      </c>
      <c r="I187">
        <v>0.1734420124933615</v>
      </c>
      <c r="J187">
        <v>17.21797894769087</v>
      </c>
      <c r="K187">
        <v>2.941634214235979</v>
      </c>
      <c r="L187">
        <v>946.5201084568973</v>
      </c>
      <c r="M187">
        <v>431.474866738459</v>
      </c>
      <c r="N187">
        <v>560.1972829892273</v>
      </c>
    </row>
    <row r="188" spans="1:14">
      <c r="A188">
        <v>186</v>
      </c>
      <c r="B188">
        <v>39.7381430931634</v>
      </c>
      <c r="C188">
        <v>1403.537893884079</v>
      </c>
      <c r="D188">
        <v>0.6338650348688564</v>
      </c>
      <c r="E188">
        <v>165.6190983917953</v>
      </c>
      <c r="F188">
        <v>17.81830295189576</v>
      </c>
      <c r="G188">
        <v>18543.00916645012</v>
      </c>
      <c r="H188">
        <v>0.3827032019074018</v>
      </c>
      <c r="I188">
        <v>0.1735899671321997</v>
      </c>
      <c r="J188">
        <v>17.24499879434079</v>
      </c>
      <c r="K188">
        <v>2.941634214235979</v>
      </c>
      <c r="L188">
        <v>946.5201084568973</v>
      </c>
      <c r="M188">
        <v>431.1990477847307</v>
      </c>
      <c r="N188">
        <v>557.4765185127033</v>
      </c>
    </row>
    <row r="189" spans="1:14">
      <c r="A189">
        <v>187</v>
      </c>
      <c r="B189">
        <v>39.99411197990409</v>
      </c>
      <c r="C189">
        <v>1407.966784194243</v>
      </c>
      <c r="D189">
        <v>0.6338388385380365</v>
      </c>
      <c r="E189">
        <v>165.9761676228131</v>
      </c>
      <c r="F189">
        <v>17.76225382476214</v>
      </c>
      <c r="G189">
        <v>18543.00916645012</v>
      </c>
      <c r="H189">
        <v>0.3828675247288464</v>
      </c>
      <c r="I189">
        <v>0.1736185060158579</v>
      </c>
      <c r="J189">
        <v>17.26668368608846</v>
      </c>
      <c r="K189">
        <v>2.941634214235979</v>
      </c>
      <c r="L189">
        <v>946.5201084568973</v>
      </c>
      <c r="M189">
        <v>431.0653181129958</v>
      </c>
      <c r="N189">
        <v>555.6052784215404</v>
      </c>
    </row>
    <row r="190" spans="1:14">
      <c r="A190">
        <v>188</v>
      </c>
      <c r="B190">
        <v>40.18472761404079</v>
      </c>
      <c r="C190">
        <v>1411.10070627022</v>
      </c>
      <c r="D190">
        <v>0.63382086904741</v>
      </c>
      <c r="E190">
        <v>166.2240897719745</v>
      </c>
      <c r="F190">
        <v>17.72280552802954</v>
      </c>
      <c r="G190">
        <v>18543.00916645012</v>
      </c>
      <c r="H190">
        <v>0.3829905207851972</v>
      </c>
      <c r="I190">
        <v>0.1736352194859039</v>
      </c>
      <c r="J190">
        <v>17.28274536589943</v>
      </c>
      <c r="K190">
        <v>2.941634214235979</v>
      </c>
      <c r="L190">
        <v>946.5201084568973</v>
      </c>
      <c r="M190">
        <v>430.9704730095837</v>
      </c>
      <c r="N190">
        <v>554.2483413043651</v>
      </c>
    </row>
    <row r="191" spans="1:14">
      <c r="A191">
        <v>189</v>
      </c>
      <c r="B191">
        <v>40.4762013949381</v>
      </c>
      <c r="C191">
        <v>1421.72292208784</v>
      </c>
      <c r="D191">
        <v>0.6338245033677187</v>
      </c>
      <c r="E191">
        <v>167.2481437420431</v>
      </c>
      <c r="F191">
        <v>17.59039191755192</v>
      </c>
      <c r="G191">
        <v>18543.00916645012</v>
      </c>
      <c r="H191">
        <v>0.3831407921206257</v>
      </c>
      <c r="I191">
        <v>0.1738357234525861</v>
      </c>
      <c r="J191">
        <v>17.30724799118609</v>
      </c>
      <c r="K191">
        <v>2.941634214235979</v>
      </c>
      <c r="L191">
        <v>946.5201084568973</v>
      </c>
      <c r="M191">
        <v>430.6539145668743</v>
      </c>
      <c r="N191">
        <v>551.5989873410335</v>
      </c>
    </row>
    <row r="192" spans="1:14">
      <c r="A192">
        <v>190</v>
      </c>
      <c r="B192">
        <v>40.7917095614974</v>
      </c>
      <c r="C192">
        <v>1433.239278244385</v>
      </c>
      <c r="D192">
        <v>0.633825020616505</v>
      </c>
      <c r="E192">
        <v>168.3584357238528</v>
      </c>
      <c r="F192">
        <v>17.44904969973057</v>
      </c>
      <c r="G192">
        <v>18543.00916645012</v>
      </c>
      <c r="H192">
        <v>0.3833039548260281</v>
      </c>
      <c r="I192">
        <v>0.1740483032986049</v>
      </c>
      <c r="J192">
        <v>17.33348475605873</v>
      </c>
      <c r="K192">
        <v>2.941634214235979</v>
      </c>
      <c r="L192">
        <v>946.5201084568973</v>
      </c>
      <c r="M192">
        <v>430.3165581718831</v>
      </c>
      <c r="N192">
        <v>548.7836844391487</v>
      </c>
    </row>
    <row r="193" spans="1:14">
      <c r="A193">
        <v>191</v>
      </c>
      <c r="B193">
        <v>41.1678688269896</v>
      </c>
      <c r="C193">
        <v>1440.722934317238</v>
      </c>
      <c r="D193">
        <v>0.6337996239090715</v>
      </c>
      <c r="E193">
        <v>168.9911718455532</v>
      </c>
      <c r="F193">
        <v>17.35841278152757</v>
      </c>
      <c r="G193">
        <v>18543.00916645012</v>
      </c>
      <c r="H193">
        <v>0.3835368273965131</v>
      </c>
      <c r="I193">
        <v>0.1741229936553425</v>
      </c>
      <c r="J193">
        <v>17.36441756286712</v>
      </c>
      <c r="K193">
        <v>2.941634214235979</v>
      </c>
      <c r="L193">
        <v>946.5201084568973</v>
      </c>
      <c r="M193">
        <v>430.0897409213585</v>
      </c>
      <c r="N193">
        <v>546.0877724873355</v>
      </c>
    </row>
    <row r="194" spans="1:14">
      <c r="A194">
        <v>192</v>
      </c>
      <c r="B194">
        <v>41.39526149670648</v>
      </c>
      <c r="C194">
        <v>1446.801049687374</v>
      </c>
      <c r="D194">
        <v>0.6337917474754262</v>
      </c>
      <c r="E194">
        <v>169.545424753421</v>
      </c>
      <c r="F194">
        <v>17.28548883973794</v>
      </c>
      <c r="G194">
        <v>18543.00916645011</v>
      </c>
      <c r="H194">
        <v>0.3836676193092195</v>
      </c>
      <c r="I194">
        <v>0.1742134702738336</v>
      </c>
      <c r="J194">
        <v>17.38296576780891</v>
      </c>
      <c r="K194">
        <v>2.941634214235979</v>
      </c>
      <c r="L194">
        <v>946.5201084568973</v>
      </c>
      <c r="M194">
        <v>429.9086364612122</v>
      </c>
      <c r="N194">
        <v>544.3302445206843</v>
      </c>
    </row>
    <row r="195" spans="1:14">
      <c r="A195">
        <v>193</v>
      </c>
      <c r="B195">
        <v>41.49028952803095</v>
      </c>
      <c r="C195">
        <v>1454.339306900882</v>
      </c>
      <c r="D195">
        <v>0.6338066175951643</v>
      </c>
      <c r="E195">
        <v>170.328937440083</v>
      </c>
      <c r="F195">
        <v>17.19589319976804</v>
      </c>
      <c r="G195">
        <v>18543.00916645012</v>
      </c>
      <c r="H195">
        <v>0.3836921506997089</v>
      </c>
      <c r="I195">
        <v>0.1743923246004864</v>
      </c>
      <c r="J195">
        <v>17.39063079173004</v>
      </c>
      <c r="K195">
        <v>2.941634214235979</v>
      </c>
      <c r="L195">
        <v>946.5201084568973</v>
      </c>
      <c r="M195">
        <v>429.6953920091086</v>
      </c>
      <c r="N195">
        <v>543.1131934362281</v>
      </c>
    </row>
    <row r="196" spans="1:14">
      <c r="A196">
        <v>194</v>
      </c>
      <c r="B196">
        <v>41.82649508560746</v>
      </c>
      <c r="C196">
        <v>1461.032820869128</v>
      </c>
      <c r="D196">
        <v>0.6337853280413829</v>
      </c>
      <c r="E196">
        <v>170.8949057106992</v>
      </c>
      <c r="F196">
        <v>17.11711266199707</v>
      </c>
      <c r="G196">
        <v>18543.00916645012</v>
      </c>
      <c r="H196">
        <v>0.3838997299518356</v>
      </c>
      <c r="I196">
        <v>0.174458561121742</v>
      </c>
      <c r="J196">
        <v>17.41778052211177</v>
      </c>
      <c r="K196">
        <v>2.941634214235979</v>
      </c>
      <c r="L196">
        <v>946.5201084568973</v>
      </c>
      <c r="M196">
        <v>429.494126620352</v>
      </c>
      <c r="N196">
        <v>540.7919840185513</v>
      </c>
    </row>
    <row r="197" spans="1:14">
      <c r="A197">
        <v>195</v>
      </c>
      <c r="B197">
        <v>42.19672522578865</v>
      </c>
      <c r="C197">
        <v>1469.387818273757</v>
      </c>
      <c r="D197">
        <v>0.6337672335027109</v>
      </c>
      <c r="E197">
        <v>171.6269701733392</v>
      </c>
      <c r="F197">
        <v>17.01978408060612</v>
      </c>
      <c r="G197">
        <v>18543.00916645012</v>
      </c>
      <c r="H197">
        <v>0.3841212236546314</v>
      </c>
      <c r="I197">
        <v>0.1745615056390885</v>
      </c>
      <c r="J197">
        <v>17.44736828886264</v>
      </c>
      <c r="K197">
        <v>2.941634214235979</v>
      </c>
      <c r="L197">
        <v>946.5201084568973</v>
      </c>
      <c r="M197">
        <v>429.243941409558</v>
      </c>
      <c r="N197">
        <v>538.1763406375977</v>
      </c>
    </row>
    <row r="198" spans="1:14">
      <c r="A198">
        <v>196</v>
      </c>
      <c r="B198">
        <v>42.45948964083082</v>
      </c>
      <c r="C198">
        <v>1478.917209530504</v>
      </c>
      <c r="D198">
        <v>0.6337698317285579</v>
      </c>
      <c r="E198">
        <v>172.5427686672724</v>
      </c>
      <c r="F198">
        <v>16.91011723748315</v>
      </c>
      <c r="G198">
        <v>18543.00916645011</v>
      </c>
      <c r="H198">
        <v>0.3842569756166312</v>
      </c>
      <c r="I198">
        <v>0.1747384379826942</v>
      </c>
      <c r="J198">
        <v>17.46815167439074</v>
      </c>
      <c r="K198">
        <v>2.941634214235979</v>
      </c>
      <c r="L198">
        <v>946.5201084568973</v>
      </c>
      <c r="M198">
        <v>428.9652014464543</v>
      </c>
      <c r="N198">
        <v>535.9870550116925</v>
      </c>
    </row>
    <row r="199" spans="1:14">
      <c r="A199">
        <v>197</v>
      </c>
      <c r="B199">
        <v>42.79411253670661</v>
      </c>
      <c r="C199">
        <v>1488.87657909721</v>
      </c>
      <c r="D199">
        <v>0.6337629042289089</v>
      </c>
      <c r="E199">
        <v>173.4692252442249</v>
      </c>
      <c r="F199">
        <v>16.79700234982298</v>
      </c>
      <c r="G199">
        <v>18543.00916645011</v>
      </c>
      <c r="H199">
        <v>0.3844427189398273</v>
      </c>
      <c r="I199">
        <v>0.1748994639926309</v>
      </c>
      <c r="J199">
        <v>17.49440399977097</v>
      </c>
      <c r="K199">
        <v>2.941634214235979</v>
      </c>
      <c r="L199">
        <v>946.5201084568973</v>
      </c>
      <c r="M199">
        <v>428.6736855059406</v>
      </c>
      <c r="N199">
        <v>533.4537706409857</v>
      </c>
    </row>
    <row r="200" spans="1:14">
      <c r="A200">
        <v>198</v>
      </c>
      <c r="B200">
        <v>43.11272790307784</v>
      </c>
      <c r="C200">
        <v>1497.340146678182</v>
      </c>
      <c r="D200">
        <v>0.6337480948570459</v>
      </c>
      <c r="E200">
        <v>174.2393521716938</v>
      </c>
      <c r="F200">
        <v>16.70205894978068</v>
      </c>
      <c r="G200">
        <v>18543.00916645012</v>
      </c>
      <c r="H200">
        <v>0.384625174211357</v>
      </c>
      <c r="I200">
        <v>0.175022325657934</v>
      </c>
      <c r="J200">
        <v>17.51915801024437</v>
      </c>
      <c r="K200">
        <v>2.941634214235979</v>
      </c>
      <c r="L200">
        <v>946.5201084568973</v>
      </c>
      <c r="M200">
        <v>428.4265416870942</v>
      </c>
      <c r="N200">
        <v>531.1806380028148</v>
      </c>
    </row>
    <row r="201" spans="1:14">
      <c r="A201">
        <v>199</v>
      </c>
      <c r="B201">
        <v>43.27559581052827</v>
      </c>
      <c r="C201">
        <v>1504.758281249811</v>
      </c>
      <c r="D201">
        <v>0.6337604561737172</v>
      </c>
      <c r="E201">
        <v>174.9721446567734</v>
      </c>
      <c r="F201">
        <v>16.61972139267493</v>
      </c>
      <c r="G201">
        <v>18543.00916645011</v>
      </c>
      <c r="H201">
        <v>0.3847009652325412</v>
      </c>
      <c r="I201">
        <v>0.1751746035884383</v>
      </c>
      <c r="J201">
        <v>17.53169251603154</v>
      </c>
      <c r="K201">
        <v>2.941634214235979</v>
      </c>
      <c r="L201">
        <v>946.5201084568973</v>
      </c>
      <c r="M201">
        <v>428.2128748173184</v>
      </c>
      <c r="N201">
        <v>529.7135449020099</v>
      </c>
    </row>
    <row r="202" spans="1:14">
      <c r="A202">
        <v>200</v>
      </c>
      <c r="B202">
        <v>43.38414865457926</v>
      </c>
      <c r="C202">
        <v>1510.060385559652</v>
      </c>
      <c r="D202">
        <v>0.6337684184160763</v>
      </c>
      <c r="E202">
        <v>175.4999151090474</v>
      </c>
      <c r="F202">
        <v>16.56136644391452</v>
      </c>
      <c r="G202">
        <v>18543.00916645012</v>
      </c>
      <c r="H202">
        <v>0.3847495913813281</v>
      </c>
      <c r="I202">
        <v>0.1752844581022216</v>
      </c>
      <c r="J202">
        <v>17.539975013237</v>
      </c>
      <c r="K202">
        <v>2.941634214235979</v>
      </c>
      <c r="L202">
        <v>946.5201084568973</v>
      </c>
      <c r="M202">
        <v>428.0626377307609</v>
      </c>
      <c r="N202">
        <v>528.7045153471627</v>
      </c>
    </row>
    <row r="203" spans="1:14">
      <c r="A203">
        <v>201</v>
      </c>
      <c r="B203">
        <v>43.39244587925285</v>
      </c>
      <c r="C203">
        <v>1510.368083520522</v>
      </c>
      <c r="D203">
        <v>0.6337667971128561</v>
      </c>
      <c r="E203">
        <v>175.5296848083791</v>
      </c>
      <c r="F203">
        <v>16.55799249902015</v>
      </c>
      <c r="G203">
        <v>18543.00916645011</v>
      </c>
      <c r="H203">
        <v>0.3847540920984397</v>
      </c>
      <c r="I203">
        <v>0.175288377843469</v>
      </c>
      <c r="J203">
        <v>17.54060217904142</v>
      </c>
      <c r="K203">
        <v>2.941634214235979</v>
      </c>
      <c r="L203">
        <v>946.5201084568973</v>
      </c>
      <c r="M203">
        <v>428.0555830650538</v>
      </c>
      <c r="N203">
        <v>528.6454145899461</v>
      </c>
    </row>
    <row r="204" spans="1:14">
      <c r="A204">
        <v>202</v>
      </c>
      <c r="B204">
        <v>43.81861217878513</v>
      </c>
      <c r="C204">
        <v>1518.190619320805</v>
      </c>
      <c r="D204">
        <v>0.6337379943979552</v>
      </c>
      <c r="E204">
        <v>176.1745662397783</v>
      </c>
      <c r="F204">
        <v>16.47267680318062</v>
      </c>
      <c r="G204">
        <v>18543.00916645012</v>
      </c>
      <c r="H204">
        <v>0.3850171052424863</v>
      </c>
      <c r="I204">
        <v>0.1753572504368043</v>
      </c>
      <c r="J204">
        <v>17.57325341704513</v>
      </c>
      <c r="K204">
        <v>2.941634214235979</v>
      </c>
      <c r="L204">
        <v>946.5201084568973</v>
      </c>
      <c r="M204">
        <v>427.81891408628</v>
      </c>
      <c r="N204">
        <v>526.0346478615492</v>
      </c>
    </row>
    <row r="205" spans="1:14">
      <c r="A205">
        <v>203</v>
      </c>
      <c r="B205">
        <v>44.15079330410296</v>
      </c>
      <c r="C205">
        <v>1528.983152790901</v>
      </c>
      <c r="D205">
        <v>0.6337352650527679</v>
      </c>
      <c r="E205">
        <v>177.1924298613278</v>
      </c>
      <c r="F205">
        <v>16.35640219582744</v>
      </c>
      <c r="G205">
        <v>18543.00916645013</v>
      </c>
      <c r="H205">
        <v>0.385195890586671</v>
      </c>
      <c r="I205">
        <v>0.1755415159338656</v>
      </c>
      <c r="J205">
        <v>17.59829909103836</v>
      </c>
      <c r="K205">
        <v>2.941634214235979</v>
      </c>
      <c r="L205">
        <v>946.5201084568973</v>
      </c>
      <c r="M205">
        <v>427.5079738869161</v>
      </c>
      <c r="N205">
        <v>523.5739672717964</v>
      </c>
    </row>
    <row r="206" spans="1:14">
      <c r="A206">
        <v>204</v>
      </c>
      <c r="B206">
        <v>44.3927815155656</v>
      </c>
      <c r="C206">
        <v>1535.053475183952</v>
      </c>
      <c r="D206">
        <v>0.633725643719116</v>
      </c>
      <c r="E206">
        <v>177.7373432654099</v>
      </c>
      <c r="F206">
        <v>16.29172129960837</v>
      </c>
      <c r="G206">
        <v>18543.00916645011</v>
      </c>
      <c r="H206">
        <v>0.3853357080565722</v>
      </c>
      <c r="I206">
        <v>0.1756257186228107</v>
      </c>
      <c r="J206">
        <v>17.61645885424931</v>
      </c>
      <c r="K206">
        <v>2.941634214235979</v>
      </c>
      <c r="L206">
        <v>946.5201084568973</v>
      </c>
      <c r="M206">
        <v>427.3305019997919</v>
      </c>
      <c r="N206">
        <v>521.9784050585432</v>
      </c>
    </row>
    <row r="207" spans="1:14">
      <c r="A207">
        <v>205</v>
      </c>
      <c r="B207">
        <v>44.6223618693423</v>
      </c>
      <c r="C207">
        <v>1535.64675863088</v>
      </c>
      <c r="D207">
        <v>0.633699603527532</v>
      </c>
      <c r="E207">
        <v>177.6885469082627</v>
      </c>
      <c r="F207">
        <v>16.28542713819742</v>
      </c>
      <c r="G207">
        <v>18543.00916645012</v>
      </c>
      <c r="H207">
        <v>0.3854945287305495</v>
      </c>
      <c r="I207">
        <v>0.1755664645198566</v>
      </c>
      <c r="J207">
        <v>17.63378198583129</v>
      </c>
      <c r="K207">
        <v>2.941634214235979</v>
      </c>
      <c r="L207">
        <v>946.5201084568973</v>
      </c>
      <c r="M207">
        <v>427.2980578524827</v>
      </c>
      <c r="N207">
        <v>520.9914868289417</v>
      </c>
    </row>
    <row r="208" spans="1:14">
      <c r="A208">
        <v>206</v>
      </c>
      <c r="B208">
        <v>44.92050616731306</v>
      </c>
      <c r="C208">
        <v>1544.933254185852</v>
      </c>
      <c r="D208">
        <v>0.6336953701262413</v>
      </c>
      <c r="E208">
        <v>178.5579206125262</v>
      </c>
      <c r="F208">
        <v>16.18753647119292</v>
      </c>
      <c r="G208">
        <v>18543.00916645011</v>
      </c>
      <c r="H208">
        <v>0.3856563104282903</v>
      </c>
      <c r="I208">
        <v>0.175722194764209</v>
      </c>
      <c r="J208">
        <v>17.65580326254254</v>
      </c>
      <c r="K208">
        <v>2.941634214235979</v>
      </c>
      <c r="L208">
        <v>946.5201084568973</v>
      </c>
      <c r="M208">
        <v>427.0293454882025</v>
      </c>
      <c r="N208">
        <v>518.8793525411019</v>
      </c>
    </row>
    <row r="209" spans="1:14">
      <c r="A209">
        <v>207</v>
      </c>
      <c r="B209">
        <v>45.26495470509667</v>
      </c>
      <c r="C209">
        <v>1554.595066947682</v>
      </c>
      <c r="D209">
        <v>0.6336855724926822</v>
      </c>
      <c r="E209">
        <v>179.4455052341061</v>
      </c>
      <c r="F209">
        <v>16.08693088599249</v>
      </c>
      <c r="G209">
        <v>18543.00916645011</v>
      </c>
      <c r="H209">
        <v>0.3858489655856058</v>
      </c>
      <c r="I209">
        <v>0.1758697464800859</v>
      </c>
      <c r="J209">
        <v>17.68106865103571</v>
      </c>
      <c r="K209">
        <v>2.941634214235979</v>
      </c>
      <c r="L209">
        <v>946.5201084568973</v>
      </c>
      <c r="M209">
        <v>426.7510774542552</v>
      </c>
      <c r="N209">
        <v>516.5861438098235</v>
      </c>
    </row>
    <row r="210" spans="1:14">
      <c r="A210">
        <v>208</v>
      </c>
      <c r="B210">
        <v>45.59124716430597</v>
      </c>
      <c r="C210">
        <v>1559.525970209294</v>
      </c>
      <c r="D210">
        <v>0.6336602269509028</v>
      </c>
      <c r="E210">
        <v>179.8252708384458</v>
      </c>
      <c r="F210">
        <v>16.03606728930329</v>
      </c>
      <c r="G210">
        <v>18543.00916645012</v>
      </c>
      <c r="H210">
        <v>0.3860519465343099</v>
      </c>
      <c r="I210">
        <v>0.1758934589841455</v>
      </c>
      <c r="J210">
        <v>17.70493565661668</v>
      </c>
      <c r="K210">
        <v>2.941634214235979</v>
      </c>
      <c r="L210">
        <v>946.5201084568973</v>
      </c>
      <c r="M210">
        <v>426.6015092301992</v>
      </c>
      <c r="N210">
        <v>514.871004646733</v>
      </c>
    </row>
    <row r="211" spans="1:14">
      <c r="A211">
        <v>209</v>
      </c>
      <c r="B211">
        <v>45.96530747314775</v>
      </c>
      <c r="C211">
        <v>1566.743995236714</v>
      </c>
      <c r="D211">
        <v>0.6336384945029724</v>
      </c>
      <c r="E211">
        <v>180.4320046578194</v>
      </c>
      <c r="F211">
        <v>15.96218876454911</v>
      </c>
      <c r="G211">
        <v>18543.00916645012</v>
      </c>
      <c r="H211">
        <v>0.3862757678417394</v>
      </c>
      <c r="I211">
        <v>0.1759648454945194</v>
      </c>
      <c r="J211">
        <v>17.73200361996656</v>
      </c>
      <c r="K211">
        <v>2.941634214235979</v>
      </c>
      <c r="L211">
        <v>946.5201084568973</v>
      </c>
      <c r="M211">
        <v>426.3875634137493</v>
      </c>
      <c r="N211">
        <v>512.7791154763263</v>
      </c>
    </row>
    <row r="212" spans="1:14">
      <c r="A212">
        <v>210</v>
      </c>
      <c r="B212">
        <v>46.29735229899831</v>
      </c>
      <c r="C212">
        <v>1573.956458032997</v>
      </c>
      <c r="D212">
        <v>0.6336266733401178</v>
      </c>
      <c r="E212">
        <v>181.0583336561936</v>
      </c>
      <c r="F212">
        <v>15.88904398851417</v>
      </c>
      <c r="G212">
        <v>18543.00916645012</v>
      </c>
      <c r="H212">
        <v>0.3864699337487104</v>
      </c>
      <c r="I212">
        <v>0.1760521079277589</v>
      </c>
      <c r="J212">
        <v>17.75582076395661</v>
      </c>
      <c r="K212">
        <v>2.941634214235979</v>
      </c>
      <c r="L212">
        <v>946.5201084568973</v>
      </c>
      <c r="M212">
        <v>426.1746327221647</v>
      </c>
      <c r="N212">
        <v>510.8666021393855</v>
      </c>
    </row>
    <row r="213" spans="1:14">
      <c r="A213">
        <v>211</v>
      </c>
      <c r="B213">
        <v>46.52782968808158</v>
      </c>
      <c r="C213">
        <v>1575.751613761525</v>
      </c>
      <c r="D213">
        <v>0.6335986909480551</v>
      </c>
      <c r="E213">
        <v>181.14443816469</v>
      </c>
      <c r="F213">
        <v>15.87094258973551</v>
      </c>
      <c r="G213">
        <v>18543.00916645011</v>
      </c>
      <c r="H213">
        <v>0.3866189739075724</v>
      </c>
      <c r="I213">
        <v>0.1760206850500738</v>
      </c>
      <c r="J213">
        <v>17.77229412337438</v>
      </c>
      <c r="K213">
        <v>2.941634214235979</v>
      </c>
      <c r="L213">
        <v>946.5201084568973</v>
      </c>
      <c r="M213">
        <v>426.1181545411588</v>
      </c>
      <c r="N213">
        <v>509.8972089205277</v>
      </c>
    </row>
    <row r="214" spans="1:14">
      <c r="A214">
        <v>212</v>
      </c>
      <c r="B214">
        <v>46.68478666045913</v>
      </c>
      <c r="C214">
        <v>1576.561459533822</v>
      </c>
      <c r="D214">
        <v>0.6335797609007979</v>
      </c>
      <c r="E214">
        <v>181.1585130591523</v>
      </c>
      <c r="F214">
        <v>15.86279002728326</v>
      </c>
      <c r="G214">
        <v>18543.00916645012</v>
      </c>
      <c r="H214">
        <v>0.3867218024862381</v>
      </c>
      <c r="I214">
        <v>0.1759880330423633</v>
      </c>
      <c r="J214">
        <v>17.78348092092113</v>
      </c>
      <c r="K214">
        <v>2.941634214235979</v>
      </c>
      <c r="L214">
        <v>946.5201084568973</v>
      </c>
      <c r="M214">
        <v>426.091156813686</v>
      </c>
      <c r="N214">
        <v>509.2915225104592</v>
      </c>
    </row>
    <row r="215" spans="1:14">
      <c r="A215">
        <v>213</v>
      </c>
      <c r="B215">
        <v>46.68446880928653</v>
      </c>
      <c r="C215">
        <v>1576.694269107709</v>
      </c>
      <c r="D215">
        <v>0.6335788437468998</v>
      </c>
      <c r="E215">
        <v>181.1730923028782</v>
      </c>
      <c r="F215">
        <v>15.86145385804267</v>
      </c>
      <c r="G215">
        <v>18543.00916645012</v>
      </c>
      <c r="H215">
        <v>0.3867204258324586</v>
      </c>
      <c r="I215">
        <v>0.1759941910248694</v>
      </c>
      <c r="J215">
        <v>17.78342917207543</v>
      </c>
      <c r="K215">
        <v>2.941634214235979</v>
      </c>
      <c r="L215">
        <v>946.5201084568973</v>
      </c>
      <c r="M215">
        <v>426.0853022536398</v>
      </c>
      <c r="N215">
        <v>509.292751947975</v>
      </c>
    </row>
    <row r="216" spans="1:14">
      <c r="A216">
        <v>214</v>
      </c>
      <c r="B216">
        <v>47.06103321091113</v>
      </c>
      <c r="C216">
        <v>1587.913605385244</v>
      </c>
      <c r="D216">
        <v>0.6335747616755856</v>
      </c>
      <c r="E216">
        <v>182.2147892422285</v>
      </c>
      <c r="F216">
        <v>15.74938542807238</v>
      </c>
      <c r="G216">
        <v>18543.00916645011</v>
      </c>
      <c r="H216">
        <v>0.3869257380434033</v>
      </c>
      <c r="I216">
        <v>0.1761756524643898</v>
      </c>
      <c r="J216">
        <v>17.80985017783406</v>
      </c>
      <c r="K216">
        <v>2.941634214235979</v>
      </c>
      <c r="L216">
        <v>946.5201084568973</v>
      </c>
      <c r="M216">
        <v>425.7637241036363</v>
      </c>
      <c r="N216">
        <v>506.8672448488952</v>
      </c>
    </row>
    <row r="217" spans="1:14">
      <c r="A217">
        <v>215</v>
      </c>
      <c r="B217">
        <v>47.44870161903486</v>
      </c>
      <c r="C217">
        <v>1593.29941111998</v>
      </c>
      <c r="D217">
        <v>0.6335454705236978</v>
      </c>
      <c r="E217">
        <v>182.6180987242847</v>
      </c>
      <c r="F217">
        <v>15.69614802036039</v>
      </c>
      <c r="G217">
        <v>18543.00916645012</v>
      </c>
      <c r="H217">
        <v>0.3871624790082462</v>
      </c>
      <c r="I217">
        <v>0.1761934533806716</v>
      </c>
      <c r="J217">
        <v>17.83694511056244</v>
      </c>
      <c r="K217">
        <v>2.941634214235979</v>
      </c>
      <c r="L217">
        <v>946.5201084568973</v>
      </c>
      <c r="M217">
        <v>425.6008820649514</v>
      </c>
      <c r="N217">
        <v>505.0611745692317</v>
      </c>
    </row>
    <row r="218" spans="1:14">
      <c r="A218">
        <v>216</v>
      </c>
      <c r="B218">
        <v>47.70579896320466</v>
      </c>
      <c r="C218">
        <v>1598.295850592274</v>
      </c>
      <c r="D218">
        <v>0.6335320562806217</v>
      </c>
      <c r="E218">
        <v>183.0404423627626</v>
      </c>
      <c r="F218">
        <v>15.64708022511908</v>
      </c>
      <c r="G218">
        <v>18543.00916645012</v>
      </c>
      <c r="H218">
        <v>0.3873127835923991</v>
      </c>
      <c r="I218">
        <v>0.1762452561332219</v>
      </c>
      <c r="J218">
        <v>17.85473257423524</v>
      </c>
      <c r="K218">
        <v>2.941634214235979</v>
      </c>
      <c r="L218">
        <v>946.5201084568973</v>
      </c>
      <c r="M218">
        <v>425.4537004543497</v>
      </c>
      <c r="N218">
        <v>503.7346916809599</v>
      </c>
    </row>
    <row r="219" spans="1:14">
      <c r="A219">
        <v>217</v>
      </c>
      <c r="B219">
        <v>47.85032003997508</v>
      </c>
      <c r="C219">
        <v>1606.180656573657</v>
      </c>
      <c r="D219">
        <v>0.6335401393933086</v>
      </c>
      <c r="E219">
        <v>183.8282589032996</v>
      </c>
      <c r="F219">
        <v>15.57026807373047</v>
      </c>
      <c r="G219">
        <v>18543.00916645012</v>
      </c>
      <c r="H219">
        <v>0.3873769437642033</v>
      </c>
      <c r="I219">
        <v>0.1764108892497606</v>
      </c>
      <c r="J219">
        <v>17.86449923668344</v>
      </c>
      <c r="K219">
        <v>2.941634214235979</v>
      </c>
      <c r="L219">
        <v>946.5201084568973</v>
      </c>
      <c r="M219">
        <v>425.2355847243456</v>
      </c>
      <c r="N219">
        <v>502.4687868335907</v>
      </c>
    </row>
    <row r="220" spans="1:14">
      <c r="A220">
        <v>218</v>
      </c>
      <c r="B220">
        <v>48.18980619543589</v>
      </c>
      <c r="C220">
        <v>1610.332147310206</v>
      </c>
      <c r="D220">
        <v>0.6335137344859639</v>
      </c>
      <c r="E220">
        <v>184.121000613127</v>
      </c>
      <c r="F220">
        <v>15.5301273960562</v>
      </c>
      <c r="G220">
        <v>18543.00916645012</v>
      </c>
      <c r="H220">
        <v>0.3875850714139436</v>
      </c>
      <c r="I220">
        <v>0.1764109363945888</v>
      </c>
      <c r="J220">
        <v>17.88782478891009</v>
      </c>
      <c r="K220">
        <v>2.941634214235979</v>
      </c>
      <c r="L220">
        <v>946.5201084568973</v>
      </c>
      <c r="M220">
        <v>425.1096236066923</v>
      </c>
      <c r="N220">
        <v>501.0130445057</v>
      </c>
    </row>
    <row r="221" spans="1:14">
      <c r="A221">
        <v>219</v>
      </c>
      <c r="B221">
        <v>48.58150593070079</v>
      </c>
      <c r="C221">
        <v>1615.770429056275</v>
      </c>
      <c r="D221">
        <v>0.6334869749860639</v>
      </c>
      <c r="E221">
        <v>184.5297758710888</v>
      </c>
      <c r="F221">
        <v>15.47785684646988</v>
      </c>
      <c r="G221">
        <v>18543.00916645012</v>
      </c>
      <c r="H221">
        <v>0.3878207966489794</v>
      </c>
      <c r="I221">
        <v>0.1764310037499591</v>
      </c>
      <c r="J221">
        <v>17.91446555564868</v>
      </c>
      <c r="K221">
        <v>2.941634214235979</v>
      </c>
      <c r="L221">
        <v>946.5201084568973</v>
      </c>
      <c r="M221">
        <v>424.9454839622073</v>
      </c>
      <c r="N221">
        <v>499.2898639371409</v>
      </c>
    </row>
    <row r="222" spans="1:14">
      <c r="A222">
        <v>220</v>
      </c>
      <c r="B222">
        <v>48.88744284847431</v>
      </c>
      <c r="C222">
        <v>1623.806455139829</v>
      </c>
      <c r="D222">
        <v>0.6334802376508416</v>
      </c>
      <c r="E222">
        <v>185.258829892988</v>
      </c>
      <c r="F222">
        <v>15.40125876364908</v>
      </c>
      <c r="G222">
        <v>18543.00916645012</v>
      </c>
      <c r="H222">
        <v>0.3879899294299236</v>
      </c>
      <c r="I222">
        <v>0.1765513159931716</v>
      </c>
      <c r="J222">
        <v>17.93500631911912</v>
      </c>
      <c r="K222">
        <v>2.941634214235979</v>
      </c>
      <c r="L222">
        <v>946.5201084568973</v>
      </c>
      <c r="M222">
        <v>424.7134082234799</v>
      </c>
      <c r="N222">
        <v>497.5630033885803</v>
      </c>
    </row>
    <row r="223" spans="1:14">
      <c r="A223">
        <v>221</v>
      </c>
      <c r="B223">
        <v>49.2511092217548</v>
      </c>
      <c r="C223">
        <v>1631.624911561543</v>
      </c>
      <c r="D223">
        <v>0.6334652208788748</v>
      </c>
      <c r="E223">
        <v>185.9382372077683</v>
      </c>
      <c r="F223">
        <v>15.32745867048436</v>
      </c>
      <c r="G223">
        <v>18543.00916645012</v>
      </c>
      <c r="H223">
        <v>0.3881972221124786</v>
      </c>
      <c r="I223">
        <v>0.1766453817218618</v>
      </c>
      <c r="J223">
        <v>17.95927139242018</v>
      </c>
      <c r="K223">
        <v>2.941634214235979</v>
      </c>
      <c r="L223">
        <v>946.5201084568973</v>
      </c>
      <c r="M223">
        <v>424.486897744243</v>
      </c>
      <c r="N223">
        <v>495.7220822476468</v>
      </c>
    </row>
    <row r="224" spans="1:14">
      <c r="A224">
        <v>222</v>
      </c>
      <c r="B224">
        <v>49.57063697857069</v>
      </c>
      <c r="C224">
        <v>1637.565514281435</v>
      </c>
      <c r="D224">
        <v>0.6334445295170242</v>
      </c>
      <c r="E224">
        <v>186.4354286205517</v>
      </c>
      <c r="F224">
        <v>15.27185518966309</v>
      </c>
      <c r="G224">
        <v>18543.00916645012</v>
      </c>
      <c r="H224">
        <v>0.3883820973770665</v>
      </c>
      <c r="I224">
        <v>0.1767014279058473</v>
      </c>
      <c r="J224">
        <v>17.98041547364645</v>
      </c>
      <c r="K224">
        <v>2.941634214235979</v>
      </c>
      <c r="L224">
        <v>946.5201084568973</v>
      </c>
      <c r="M224">
        <v>424.3150949656733</v>
      </c>
      <c r="N224">
        <v>494.2295767992667</v>
      </c>
    </row>
    <row r="225" spans="1:14">
      <c r="A225">
        <v>223</v>
      </c>
      <c r="B225">
        <v>49.73059210152856</v>
      </c>
      <c r="C225">
        <v>1643.867327118614</v>
      </c>
      <c r="D225">
        <v>0.633452927467685</v>
      </c>
      <c r="E225">
        <v>187.0427053646642</v>
      </c>
      <c r="F225">
        <v>15.21331009207882</v>
      </c>
      <c r="G225">
        <v>18543.00916645011</v>
      </c>
      <c r="H225">
        <v>0.3884631368809732</v>
      </c>
      <c r="I225">
        <v>0.1768216284580496</v>
      </c>
      <c r="J225">
        <v>17.99087897361998</v>
      </c>
      <c r="K225">
        <v>2.941634214235979</v>
      </c>
      <c r="L225">
        <v>946.5201084568973</v>
      </c>
      <c r="M225">
        <v>424.1368439408805</v>
      </c>
      <c r="N225">
        <v>493.1243678113307</v>
      </c>
    </row>
    <row r="226" spans="1:14">
      <c r="A226">
        <v>224</v>
      </c>
      <c r="B226">
        <v>49.7204350306849</v>
      </c>
      <c r="C226">
        <v>1643.674176334873</v>
      </c>
      <c r="D226">
        <v>0.6334551691670625</v>
      </c>
      <c r="E226">
        <v>187.0261723602034</v>
      </c>
      <c r="F226">
        <v>15.21509783250201</v>
      </c>
      <c r="G226">
        <v>18543.00916645012</v>
      </c>
      <c r="H226">
        <v>0.3884566675483997</v>
      </c>
      <c r="I226">
        <v>0.1768234893427104</v>
      </c>
      <c r="J226">
        <v>17.99021265028352</v>
      </c>
      <c r="K226">
        <v>2.941634214235979</v>
      </c>
      <c r="L226">
        <v>946.5201084568973</v>
      </c>
      <c r="M226">
        <v>424.1387350797839</v>
      </c>
      <c r="N226">
        <v>493.1669382462521</v>
      </c>
    </row>
    <row r="227" spans="1:14">
      <c r="A227">
        <v>225</v>
      </c>
      <c r="B227">
        <v>49.82729529947616</v>
      </c>
      <c r="C227">
        <v>1648.2869530226</v>
      </c>
      <c r="D227">
        <v>0.6334583094085668</v>
      </c>
      <c r="E227">
        <v>187.4757173746155</v>
      </c>
      <c r="F227">
        <v>15.17251795983205</v>
      </c>
      <c r="G227">
        <v>18543.00916645012</v>
      </c>
      <c r="H227">
        <v>0.3885103114841212</v>
      </c>
      <c r="I227">
        <v>0.1769084559104727</v>
      </c>
      <c r="J227">
        <v>17.99714329285208</v>
      </c>
      <c r="K227">
        <v>2.941634214235979</v>
      </c>
      <c r="L227">
        <v>946.5201084568973</v>
      </c>
      <c r="M227">
        <v>424.0150442080476</v>
      </c>
      <c r="N227">
        <v>492.3937057636597</v>
      </c>
    </row>
    <row r="228" spans="1:14">
      <c r="A228">
        <v>226</v>
      </c>
      <c r="B228">
        <v>49.86147997039131</v>
      </c>
      <c r="C228">
        <v>1645.550986421063</v>
      </c>
      <c r="D228">
        <v>0.633444390811694</v>
      </c>
      <c r="E228">
        <v>187.1652724341953</v>
      </c>
      <c r="F228">
        <v>15.19774446617665</v>
      </c>
      <c r="G228">
        <v>18543.00916645012</v>
      </c>
      <c r="H228">
        <v>0.3885409433299765</v>
      </c>
      <c r="I228">
        <v>0.1768270638486253</v>
      </c>
      <c r="J228">
        <v>17.99948655962254</v>
      </c>
      <c r="K228">
        <v>2.941634214235979</v>
      </c>
      <c r="L228">
        <v>946.5201084568973</v>
      </c>
      <c r="M228">
        <v>424.0841707394316</v>
      </c>
      <c r="N228">
        <v>492.5974345848141</v>
      </c>
    </row>
    <row r="229" spans="1:14">
      <c r="A229">
        <v>227</v>
      </c>
      <c r="B229">
        <v>50.30524954531172</v>
      </c>
      <c r="C229">
        <v>1651.265023181048</v>
      </c>
      <c r="D229">
        <v>0.6334126489439664</v>
      </c>
      <c r="E229">
        <v>187.5827215707397</v>
      </c>
      <c r="F229">
        <v>15.1451541979099</v>
      </c>
      <c r="G229">
        <v>18543.00916645012</v>
      </c>
      <c r="H229">
        <v>0.3888044902468298</v>
      </c>
      <c r="I229">
        <v>0.1768393217812284</v>
      </c>
      <c r="J229">
        <v>18.0285092170722</v>
      </c>
      <c r="K229">
        <v>2.941634214235979</v>
      </c>
      <c r="L229">
        <v>946.5201084568973</v>
      </c>
      <c r="M229">
        <v>423.9125182898935</v>
      </c>
      <c r="N229">
        <v>490.8510932947834</v>
      </c>
    </row>
    <row r="230" spans="1:14">
      <c r="A230">
        <v>228</v>
      </c>
      <c r="B230">
        <v>50.57778291534886</v>
      </c>
      <c r="C230">
        <v>1655.548129620027</v>
      </c>
      <c r="D230">
        <v>0.6333959483970146</v>
      </c>
      <c r="E230">
        <v>187.9228724622072</v>
      </c>
      <c r="F230">
        <v>15.10597182301918</v>
      </c>
      <c r="G230">
        <v>18543.00916645011</v>
      </c>
      <c r="H230">
        <v>0.3889628518510492</v>
      </c>
      <c r="I230">
        <v>0.176868650163143</v>
      </c>
      <c r="J230">
        <v>18.0461578084883</v>
      </c>
      <c r="K230">
        <v>2.941634214235979</v>
      </c>
      <c r="L230">
        <v>946.5201084568973</v>
      </c>
      <c r="M230">
        <v>423.7858495940897</v>
      </c>
      <c r="N230">
        <v>489.7160473220547</v>
      </c>
    </row>
    <row r="231" spans="1:14">
      <c r="A231">
        <v>229</v>
      </c>
      <c r="B231">
        <v>50.76699695626235</v>
      </c>
      <c r="C231">
        <v>1653.136771137913</v>
      </c>
      <c r="D231">
        <v>0.6333689916310576</v>
      </c>
      <c r="E231">
        <v>187.5800907827023</v>
      </c>
      <c r="F231">
        <v>15.12800624504765</v>
      </c>
      <c r="G231">
        <v>18543.00916645012</v>
      </c>
      <c r="H231">
        <v>0.3890878401269284</v>
      </c>
      <c r="I231">
        <v>0.1767487955992056</v>
      </c>
      <c r="J231">
        <v>18.05850402324874</v>
      </c>
      <c r="K231">
        <v>2.941634214235979</v>
      </c>
      <c r="L231">
        <v>946.5201084568973</v>
      </c>
      <c r="M231">
        <v>423.8398558380082</v>
      </c>
      <c r="N231">
        <v>489.5170453878758</v>
      </c>
    </row>
    <row r="232" spans="1:14">
      <c r="A232">
        <v>230</v>
      </c>
      <c r="B232">
        <v>51.10892166517142</v>
      </c>
      <c r="C232">
        <v>1660.172892193194</v>
      </c>
      <c r="D232">
        <v>0.6333546133863667</v>
      </c>
      <c r="E232">
        <v>188.1863557161668</v>
      </c>
      <c r="F232">
        <v>15.06389094490888</v>
      </c>
      <c r="G232">
        <v>18543.00916645012</v>
      </c>
      <c r="H232">
        <v>0.3892796814846292</v>
      </c>
      <c r="I232">
        <v>0.176832755880982</v>
      </c>
      <c r="J232">
        <v>18.08035859497832</v>
      </c>
      <c r="K232">
        <v>2.941634214235979</v>
      </c>
      <c r="L232">
        <v>946.5201084568973</v>
      </c>
      <c r="M232">
        <v>423.6344119761806</v>
      </c>
      <c r="N232">
        <v>487.9352122137101</v>
      </c>
    </row>
    <row r="233" spans="1:14">
      <c r="A233">
        <v>231</v>
      </c>
      <c r="B233">
        <v>51.5008725570455</v>
      </c>
      <c r="C233">
        <v>1667.679027267044</v>
      </c>
      <c r="D233">
        <v>0.6333354175912848</v>
      </c>
      <c r="E233">
        <v>188.8217012838145</v>
      </c>
      <c r="F233">
        <v>14.99608916871486</v>
      </c>
      <c r="G233">
        <v>18543.00916645012</v>
      </c>
      <c r="H233">
        <v>0.3895010655350245</v>
      </c>
      <c r="I233">
        <v>0.1769108651165095</v>
      </c>
      <c r="J233">
        <v>18.10522596708174</v>
      </c>
      <c r="K233">
        <v>2.941634214235979</v>
      </c>
      <c r="L233">
        <v>946.5201084568973</v>
      </c>
      <c r="M233">
        <v>423.4177695291193</v>
      </c>
      <c r="N233">
        <v>486.2162494322372</v>
      </c>
    </row>
    <row r="234" spans="1:14">
      <c r="A234">
        <v>232</v>
      </c>
      <c r="B234">
        <v>51.81241963927631</v>
      </c>
      <c r="C234">
        <v>1669.366629098775</v>
      </c>
      <c r="D234">
        <v>0.6333055365880487</v>
      </c>
      <c r="E234">
        <v>188.8684257691085</v>
      </c>
      <c r="F234">
        <v>14.98092927087768</v>
      </c>
      <c r="G234">
        <v>18543.00916645012</v>
      </c>
      <c r="H234">
        <v>0.3896874400431731</v>
      </c>
      <c r="I234">
        <v>0.1768590890920938</v>
      </c>
      <c r="J234">
        <v>18.12490775264879</v>
      </c>
      <c r="K234">
        <v>2.941634214235979</v>
      </c>
      <c r="L234">
        <v>946.5201084568973</v>
      </c>
      <c r="M234">
        <v>423.3619268262632</v>
      </c>
      <c r="N234">
        <v>485.3419079561008</v>
      </c>
    </row>
    <row r="235" spans="1:14">
      <c r="A235">
        <v>233</v>
      </c>
      <c r="B235">
        <v>52.18196556982249</v>
      </c>
      <c r="C235">
        <v>1672.681459686579</v>
      </c>
      <c r="D235">
        <v>0.6332757003598481</v>
      </c>
      <c r="E235">
        <v>189.06551682545</v>
      </c>
      <c r="F235">
        <v>14.9512408670915</v>
      </c>
      <c r="G235">
        <v>18543.00916645012</v>
      </c>
      <c r="H235">
        <v>0.3899034072248249</v>
      </c>
      <c r="I235">
        <v>0.1768340156797248</v>
      </c>
      <c r="J235">
        <v>18.14805176660351</v>
      </c>
      <c r="K235">
        <v>2.941634214235979</v>
      </c>
      <c r="L235">
        <v>946.5201084568973</v>
      </c>
      <c r="M235">
        <v>423.2598003532685</v>
      </c>
      <c r="N235">
        <v>484.1807069499929</v>
      </c>
    </row>
    <row r="236" spans="1:14">
      <c r="A236">
        <v>234</v>
      </c>
      <c r="B236">
        <v>52.49063475845018</v>
      </c>
      <c r="C236">
        <v>1676.11669759842</v>
      </c>
      <c r="D236">
        <v>0.6332579192175198</v>
      </c>
      <c r="E236">
        <v>189.3017912874254</v>
      </c>
      <c r="F236">
        <v>14.92059797120646</v>
      </c>
      <c r="G236">
        <v>18543.00916645012</v>
      </c>
      <c r="H236">
        <v>0.3900810605897276</v>
      </c>
      <c r="I236">
        <v>0.1768331835525027</v>
      </c>
      <c r="J236">
        <v>18.16725883791191</v>
      </c>
      <c r="K236">
        <v>2.941634214235979</v>
      </c>
      <c r="L236">
        <v>946.5201084568973</v>
      </c>
      <c r="M236">
        <v>423.1546012691467</v>
      </c>
      <c r="N236">
        <v>483.1502121280118</v>
      </c>
    </row>
    <row r="237" spans="1:14">
      <c r="A237">
        <v>235</v>
      </c>
      <c r="B237">
        <v>52.62016580543048</v>
      </c>
      <c r="C237">
        <v>1673.882519255441</v>
      </c>
      <c r="D237">
        <v>0.6332315196139471</v>
      </c>
      <c r="E237">
        <v>189.008827082297</v>
      </c>
      <c r="F237">
        <v>14.9405129153367</v>
      </c>
      <c r="G237">
        <v>18543.00916645012</v>
      </c>
      <c r="H237">
        <v>0.3901632357772277</v>
      </c>
      <c r="I237">
        <v>0.1767323017623655</v>
      </c>
      <c r="J237">
        <v>18.17527896110687</v>
      </c>
      <c r="K237">
        <v>2.941634214235979</v>
      </c>
      <c r="L237">
        <v>946.5201084568973</v>
      </c>
      <c r="M237">
        <v>423.2141878224095</v>
      </c>
      <c r="N237">
        <v>483.1484373709947</v>
      </c>
    </row>
    <row r="238" spans="1:14">
      <c r="A238">
        <v>236</v>
      </c>
      <c r="B238">
        <v>52.6117017196508</v>
      </c>
      <c r="C238">
        <v>1673.536275630376</v>
      </c>
      <c r="D238">
        <v>0.6332297335416981</v>
      </c>
      <c r="E238">
        <v>188.9753647955196</v>
      </c>
      <c r="F238">
        <v>14.9436040089852</v>
      </c>
      <c r="G238">
        <v>18543.00916645012</v>
      </c>
      <c r="H238">
        <v>0.3901585058644186</v>
      </c>
      <c r="I238">
        <v>0.1767274485420826</v>
      </c>
      <c r="J238">
        <v>18.17474076554529</v>
      </c>
      <c r="K238">
        <v>2.941634214235979</v>
      </c>
      <c r="L238">
        <v>946.5201084568973</v>
      </c>
      <c r="M238">
        <v>423.2222391298534</v>
      </c>
      <c r="N238">
        <v>483.2162956990235</v>
      </c>
    </row>
    <row r="239" spans="1:14">
      <c r="A239">
        <v>237</v>
      </c>
      <c r="B239">
        <v>52.89437939084834</v>
      </c>
      <c r="C239">
        <v>1672.990210981465</v>
      </c>
      <c r="D239">
        <v>0.6331992626861574</v>
      </c>
      <c r="E239">
        <v>188.7983584895225</v>
      </c>
      <c r="F239">
        <v>14.94848160708653</v>
      </c>
      <c r="G239">
        <v>18543.00916645013</v>
      </c>
      <c r="H239">
        <v>0.3903256010825937</v>
      </c>
      <c r="I239">
        <v>0.1766353055425972</v>
      </c>
      <c r="J239">
        <v>18.19215443573124</v>
      </c>
      <c r="K239">
        <v>2.941634214235979</v>
      </c>
      <c r="L239">
        <v>946.5201084568973</v>
      </c>
      <c r="M239">
        <v>423.2219104807931</v>
      </c>
      <c r="N239">
        <v>482.7137327570309</v>
      </c>
    </row>
    <row r="240" spans="1:14">
      <c r="A240">
        <v>238</v>
      </c>
      <c r="B240">
        <v>53.19859452242164</v>
      </c>
      <c r="C240">
        <v>1682.024026771194</v>
      </c>
      <c r="D240">
        <v>0.6331983582202068</v>
      </c>
      <c r="E240">
        <v>189.635468921247</v>
      </c>
      <c r="F240">
        <v>14.86819629187983</v>
      </c>
      <c r="G240">
        <v>18543.00916645011</v>
      </c>
      <c r="H240">
        <v>0.3904862612082912</v>
      </c>
      <c r="I240">
        <v>0.1767903033414132</v>
      </c>
      <c r="J240">
        <v>18.21072323621671</v>
      </c>
      <c r="K240">
        <v>2.941634214235979</v>
      </c>
      <c r="L240">
        <v>946.5201084568973</v>
      </c>
      <c r="M240">
        <v>422.9591346385176</v>
      </c>
      <c r="N240">
        <v>481.09381942978</v>
      </c>
    </row>
    <row r="241" spans="1:14">
      <c r="A241">
        <v>239</v>
      </c>
      <c r="B241">
        <v>53.52959258607062</v>
      </c>
      <c r="C241">
        <v>1686.819808257904</v>
      </c>
      <c r="D241">
        <v>0.6331785692228709</v>
      </c>
      <c r="E241">
        <v>190.0102189401837</v>
      </c>
      <c r="F241">
        <v>14.82592466323978</v>
      </c>
      <c r="G241">
        <v>18543.00916645012</v>
      </c>
      <c r="H241">
        <v>0.3906727852798029</v>
      </c>
      <c r="I241">
        <v>0.1768106065119985</v>
      </c>
      <c r="J241">
        <v>18.2308565138221</v>
      </c>
      <c r="K241">
        <v>2.941634214235979</v>
      </c>
      <c r="L241">
        <v>946.5201084568973</v>
      </c>
      <c r="M241">
        <v>422.82621923932</v>
      </c>
      <c r="N241">
        <v>479.9126231380358</v>
      </c>
    </row>
    <row r="242" spans="1:14">
      <c r="A242">
        <v>240</v>
      </c>
      <c r="B242">
        <v>53.75283435664041</v>
      </c>
      <c r="C242">
        <v>1689.186191568335</v>
      </c>
      <c r="D242">
        <v>0.6331631744421488</v>
      </c>
      <c r="E242">
        <v>190.170485558869</v>
      </c>
      <c r="F242">
        <v>14.80515500453671</v>
      </c>
      <c r="G242">
        <v>18543.00916645012</v>
      </c>
      <c r="H242">
        <v>0.3907989894239208</v>
      </c>
      <c r="I242">
        <v>0.1768052261829918</v>
      </c>
      <c r="J242">
        <v>18.24434590934114</v>
      </c>
      <c r="K242">
        <v>2.941634214235979</v>
      </c>
      <c r="L242">
        <v>946.5201084568973</v>
      </c>
      <c r="M242">
        <v>422.7569285895343</v>
      </c>
      <c r="N242">
        <v>479.2251192505797</v>
      </c>
    </row>
    <row r="243" spans="1:14">
      <c r="A243">
        <v>241</v>
      </c>
      <c r="B243">
        <v>53.91816618155201</v>
      </c>
      <c r="C243">
        <v>1696.682134391712</v>
      </c>
      <c r="D243">
        <v>0.6331674598471912</v>
      </c>
      <c r="E243">
        <v>190.9016151095773</v>
      </c>
      <c r="F243">
        <v>14.73974581966012</v>
      </c>
      <c r="G243">
        <v>18543.00916645012</v>
      </c>
      <c r="H243">
        <v>0.3908833129265195</v>
      </c>
      <c r="I243">
        <v>0.1769471086435571</v>
      </c>
      <c r="J243">
        <v>18.25422597712406</v>
      </c>
      <c r="K243">
        <v>2.941634214235979</v>
      </c>
      <c r="L243">
        <v>946.5201084568973</v>
      </c>
      <c r="M243">
        <v>422.554172279538</v>
      </c>
      <c r="N243">
        <v>478.0679551719377</v>
      </c>
    </row>
    <row r="244" spans="1:14">
      <c r="A244">
        <v>242</v>
      </c>
      <c r="B244">
        <v>53.93429466087621</v>
      </c>
      <c r="C244">
        <v>1696.746302559098</v>
      </c>
      <c r="D244">
        <v>0.6331655302864059</v>
      </c>
      <c r="E244">
        <v>190.901897759783</v>
      </c>
      <c r="F244">
        <v>14.73918838660395</v>
      </c>
      <c r="G244">
        <v>18543.00916645012</v>
      </c>
      <c r="H244">
        <v>0.3908927892992261</v>
      </c>
      <c r="I244">
        <v>0.1769427793918074</v>
      </c>
      <c r="J244">
        <v>18.25520060872064</v>
      </c>
      <c r="K244">
        <v>2.941634214235979</v>
      </c>
      <c r="L244">
        <v>946.5201084568973</v>
      </c>
      <c r="M244">
        <v>422.553192068118</v>
      </c>
      <c r="N244">
        <v>478.0353005732729</v>
      </c>
    </row>
    <row r="245" spans="1:14">
      <c r="A245">
        <v>243</v>
      </c>
      <c r="B245">
        <v>54.28844737833635</v>
      </c>
      <c r="C245">
        <v>1696.778910305501</v>
      </c>
      <c r="D245">
        <v>0.6331299675654951</v>
      </c>
      <c r="E245">
        <v>190.7601670154646</v>
      </c>
      <c r="F245">
        <v>14.73890513713981</v>
      </c>
      <c r="G245">
        <v>18543.00916645012</v>
      </c>
      <c r="H245">
        <v>0.3910974879175756</v>
      </c>
      <c r="I245">
        <v>0.1768402670662622</v>
      </c>
      <c r="J245">
        <v>18.27641426479631</v>
      </c>
      <c r="K245">
        <v>2.941634214235979</v>
      </c>
      <c r="L245">
        <v>946.5201084568973</v>
      </c>
      <c r="M245">
        <v>422.5418212873158</v>
      </c>
      <c r="N245">
        <v>477.402164144841</v>
      </c>
    </row>
    <row r="246" spans="1:14">
      <c r="A246">
        <v>244</v>
      </c>
      <c r="B246">
        <v>54.56812134629761</v>
      </c>
      <c r="C246">
        <v>1701.83980558939</v>
      </c>
      <c r="D246">
        <v>0.6331194141141262</v>
      </c>
      <c r="E246">
        <v>191.1844896814571</v>
      </c>
      <c r="F246">
        <v>14.69507489221708</v>
      </c>
      <c r="G246">
        <v>18543.00916645013</v>
      </c>
      <c r="H246">
        <v>0.3912502817851862</v>
      </c>
      <c r="I246">
        <v>0.1768934193816738</v>
      </c>
      <c r="J246">
        <v>18.29304278358705</v>
      </c>
      <c r="K246">
        <v>2.941634214235979</v>
      </c>
      <c r="L246">
        <v>946.5201084568973</v>
      </c>
      <c r="M246">
        <v>422.3939435647326</v>
      </c>
      <c r="N246">
        <v>476.3313459656582</v>
      </c>
    </row>
    <row r="247" spans="1:14">
      <c r="A247">
        <v>245</v>
      </c>
      <c r="B247">
        <v>54.89783438157768</v>
      </c>
      <c r="C247">
        <v>1706.718232100035</v>
      </c>
      <c r="D247">
        <v>0.6331031355745672</v>
      </c>
      <c r="E247">
        <v>191.5692673753724</v>
      </c>
      <c r="F247">
        <v>14.65307097992402</v>
      </c>
      <c r="G247">
        <v>18543.00916645011</v>
      </c>
      <c r="H247">
        <v>0.3914314605787866</v>
      </c>
      <c r="I247">
        <v>0.1769277485203631</v>
      </c>
      <c r="J247">
        <v>18.31252498568798</v>
      </c>
      <c r="K247">
        <v>2.941634214235979</v>
      </c>
      <c r="L247">
        <v>946.5201084568973</v>
      </c>
      <c r="M247">
        <v>422.2495760522184</v>
      </c>
      <c r="N247">
        <v>475.2105431771428</v>
      </c>
    </row>
    <row r="248" spans="1:14">
      <c r="A248">
        <v>246</v>
      </c>
      <c r="B248">
        <v>55.15211209280796</v>
      </c>
      <c r="C248">
        <v>1709.865971580063</v>
      </c>
      <c r="D248">
        <v>0.6330833025441281</v>
      </c>
      <c r="E248">
        <v>191.8014314071316</v>
      </c>
      <c r="F248">
        <v>14.62609573695539</v>
      </c>
      <c r="G248">
        <v>18543.00916645012</v>
      </c>
      <c r="H248">
        <v>0.3915716638947719</v>
      </c>
      <c r="I248">
        <v>0.1769354829858342</v>
      </c>
      <c r="J248">
        <v>18.32742639153197</v>
      </c>
      <c r="K248">
        <v>2.941634214235979</v>
      </c>
      <c r="L248">
        <v>946.5201084568973</v>
      </c>
      <c r="M248">
        <v>422.1581765592588</v>
      </c>
      <c r="N248">
        <v>474.4314995353739</v>
      </c>
    </row>
    <row r="249" spans="1:14">
      <c r="A249">
        <v>247</v>
      </c>
      <c r="B249">
        <v>55.12283118587519</v>
      </c>
      <c r="C249">
        <v>1710.765844200525</v>
      </c>
      <c r="D249">
        <v>0.6330919036137982</v>
      </c>
      <c r="E249">
        <v>191.9083220687564</v>
      </c>
      <c r="F249">
        <v>14.61840232692937</v>
      </c>
      <c r="G249">
        <v>18543.00916645012</v>
      </c>
      <c r="H249">
        <v>0.3915532677612137</v>
      </c>
      <c r="I249">
        <v>0.1769723886305672</v>
      </c>
      <c r="J249">
        <v>18.32571722354975</v>
      </c>
      <c r="K249">
        <v>2.941634214235979</v>
      </c>
      <c r="L249">
        <v>946.5201084568973</v>
      </c>
      <c r="M249">
        <v>422.1294118783728</v>
      </c>
      <c r="N249">
        <v>474.3699628024699</v>
      </c>
    </row>
    <row r="250" spans="1:14">
      <c r="A250">
        <v>248</v>
      </c>
      <c r="B250">
        <v>55.31434114713225</v>
      </c>
      <c r="C250">
        <v>1714.679260643061</v>
      </c>
      <c r="D250">
        <v>0.6330843555366163</v>
      </c>
      <c r="E250">
        <v>192.2475900068734</v>
      </c>
      <c r="F250">
        <v>14.58503871348696</v>
      </c>
      <c r="G250">
        <v>18543.00916645012</v>
      </c>
      <c r="H250">
        <v>0.3916587066888907</v>
      </c>
      <c r="I250">
        <v>0.1770081148055201</v>
      </c>
      <c r="J250">
        <v>18.33691213220267</v>
      </c>
      <c r="K250">
        <v>2.941634214235979</v>
      </c>
      <c r="L250">
        <v>946.5201084568973</v>
      </c>
      <c r="M250">
        <v>422.0285820723832</v>
      </c>
      <c r="N250">
        <v>473.606733017448</v>
      </c>
    </row>
    <row r="251" spans="1:14">
      <c r="A251">
        <v>249</v>
      </c>
      <c r="B251">
        <v>55.29866297382955</v>
      </c>
      <c r="C251">
        <v>1718.140251711756</v>
      </c>
      <c r="D251">
        <v>0.6330974589114295</v>
      </c>
      <c r="E251">
        <v>192.6214461902325</v>
      </c>
      <c r="F251">
        <v>14.55565887172279</v>
      </c>
      <c r="G251">
        <v>18543.00916645012</v>
      </c>
      <c r="H251">
        <v>0.3916456082298066</v>
      </c>
      <c r="I251">
        <v>0.1771019045992435</v>
      </c>
      <c r="J251">
        <v>18.33596937077693</v>
      </c>
      <c r="K251">
        <v>2.941634214235979</v>
      </c>
      <c r="L251">
        <v>946.5201084568973</v>
      </c>
      <c r="M251">
        <v>421.9356563917938</v>
      </c>
      <c r="N251">
        <v>473.2346704414504</v>
      </c>
    </row>
    <row r="252" spans="1:14">
      <c r="A252">
        <v>250</v>
      </c>
      <c r="B252">
        <v>55.36973426075316</v>
      </c>
      <c r="C252">
        <v>1711.74089570817</v>
      </c>
      <c r="D252">
        <v>0.6330681749640319</v>
      </c>
      <c r="E252">
        <v>191.9129941966335</v>
      </c>
      <c r="F252">
        <v>14.61007531011043</v>
      </c>
      <c r="G252">
        <v>18543.00916645012</v>
      </c>
      <c r="H252">
        <v>0.3916921296468809</v>
      </c>
      <c r="I252">
        <v>0.1769233702867539</v>
      </c>
      <c r="J252">
        <v>18.34014912612782</v>
      </c>
      <c r="K252">
        <v>2.941634214235979</v>
      </c>
      <c r="L252">
        <v>946.5201084568973</v>
      </c>
      <c r="M252">
        <v>422.0998568161162</v>
      </c>
      <c r="N252">
        <v>473.8766740468612</v>
      </c>
    </row>
    <row r="253" spans="1:14">
      <c r="A253">
        <v>251</v>
      </c>
      <c r="B253">
        <v>55.34063108738451</v>
      </c>
      <c r="C253">
        <v>1714.615746033373</v>
      </c>
      <c r="D253">
        <v>0.6330818431421122</v>
      </c>
      <c r="E253">
        <v>192.2300465583617</v>
      </c>
      <c r="F253">
        <v>14.58557898791481</v>
      </c>
      <c r="G253">
        <v>18543.00916645012</v>
      </c>
      <c r="H253">
        <v>0.3916731351491638</v>
      </c>
      <c r="I253">
        <v>0.1770021577307792</v>
      </c>
      <c r="J253">
        <v>18.33844552464085</v>
      </c>
      <c r="K253">
        <v>2.941634214235979</v>
      </c>
      <c r="L253">
        <v>946.5201084568973</v>
      </c>
      <c r="M253">
        <v>422.0264373134193</v>
      </c>
      <c r="N253">
        <v>473.5730306599032</v>
      </c>
    </row>
    <row r="254" spans="1:14">
      <c r="A254">
        <v>252</v>
      </c>
      <c r="B254">
        <v>55.63549106447831</v>
      </c>
      <c r="C254">
        <v>1714.565336625485</v>
      </c>
      <c r="D254">
        <v>0.6330512815141396</v>
      </c>
      <c r="E254">
        <v>192.1068608990103</v>
      </c>
      <c r="F254">
        <v>14.58600781403463</v>
      </c>
      <c r="G254">
        <v>18543.00916645012</v>
      </c>
      <c r="H254">
        <v>0.3918393042501689</v>
      </c>
      <c r="I254">
        <v>0.1769150992867463</v>
      </c>
      <c r="J254">
        <v>18.35559781267861</v>
      </c>
      <c r="K254">
        <v>2.941634214235979</v>
      </c>
      <c r="L254">
        <v>946.5201084568973</v>
      </c>
      <c r="M254">
        <v>422.0216505232549</v>
      </c>
      <c r="N254">
        <v>473.1146454756102</v>
      </c>
    </row>
    <row r="255" spans="1:14">
      <c r="A255">
        <v>253</v>
      </c>
      <c r="B255">
        <v>55.67490873343792</v>
      </c>
      <c r="C255">
        <v>1708.0620080305</v>
      </c>
      <c r="D255">
        <v>0.6330295009395613</v>
      </c>
      <c r="E255">
        <v>191.4008725747976</v>
      </c>
      <c r="F255">
        <v>14.64154303538942</v>
      </c>
      <c r="G255">
        <v>18543.00916645011</v>
      </c>
      <c r="H255">
        <v>0.3918666546675837</v>
      </c>
      <c r="I255">
        <v>0.1767427490219404</v>
      </c>
      <c r="J255">
        <v>18.35790602729033</v>
      </c>
      <c r="K255">
        <v>2.941634214235979</v>
      </c>
      <c r="L255">
        <v>946.5201084568973</v>
      </c>
      <c r="M255">
        <v>422.1909604298909</v>
      </c>
      <c r="N255">
        <v>473.816545311442</v>
      </c>
    </row>
    <row r="256" spans="1:14">
      <c r="A256">
        <v>254</v>
      </c>
      <c r="B256">
        <v>55.64424445100196</v>
      </c>
      <c r="C256">
        <v>1714.50367335954</v>
      </c>
      <c r="D256">
        <v>0.6330507240047729</v>
      </c>
      <c r="E256">
        <v>192.0967380955585</v>
      </c>
      <c r="F256">
        <v>14.58653240951547</v>
      </c>
      <c r="G256">
        <v>18543.00916645011</v>
      </c>
      <c r="H256">
        <v>0.3918441387083836</v>
      </c>
      <c r="I256">
        <v>0.1769120054170537</v>
      </c>
      <c r="J256">
        <v>18.35610359686324</v>
      </c>
      <c r="K256">
        <v>2.941634214235979</v>
      </c>
      <c r="L256">
        <v>946.5201084568973</v>
      </c>
      <c r="M256">
        <v>422.022117109966</v>
      </c>
      <c r="N256">
        <v>473.1036775365915</v>
      </c>
    </row>
    <row r="257" spans="1:14">
      <c r="A257">
        <v>255</v>
      </c>
      <c r="B257">
        <v>55.76250570497217</v>
      </c>
      <c r="C257">
        <v>1718.661120590628</v>
      </c>
      <c r="D257">
        <v>0.6330500789831623</v>
      </c>
      <c r="E257">
        <v>192.4902282508519</v>
      </c>
      <c r="F257">
        <v>14.55124753686047</v>
      </c>
      <c r="G257">
        <v>18543.00916645011</v>
      </c>
      <c r="H257">
        <v>0.3919047515228081</v>
      </c>
      <c r="I257">
        <v>0.1769929059987186</v>
      </c>
      <c r="J257">
        <v>18.36292692055581</v>
      </c>
      <c r="K257">
        <v>2.941634214235979</v>
      </c>
      <c r="L257">
        <v>946.5201084568973</v>
      </c>
      <c r="M257">
        <v>421.8993197924934</v>
      </c>
      <c r="N257">
        <v>472.4453468842686</v>
      </c>
    </row>
    <row r="258" spans="1:14">
      <c r="A258">
        <v>256</v>
      </c>
      <c r="B258">
        <v>55.69087762195716</v>
      </c>
      <c r="C258">
        <v>1714.868419910496</v>
      </c>
      <c r="D258">
        <v>0.6330473570723812</v>
      </c>
      <c r="E258">
        <v>192.1167645799769</v>
      </c>
      <c r="F258">
        <v>14.5834299047839</v>
      </c>
      <c r="G258">
        <v>18543.00916645012</v>
      </c>
      <c r="H258">
        <v>0.3918696622608979</v>
      </c>
      <c r="I258">
        <v>0.1769094275605576</v>
      </c>
      <c r="J258">
        <v>18.3588060162667</v>
      </c>
      <c r="K258">
        <v>2.941634214235979</v>
      </c>
      <c r="L258">
        <v>946.5201084568973</v>
      </c>
      <c r="M258">
        <v>422.0097909698993</v>
      </c>
      <c r="N258">
        <v>472.9903126948542</v>
      </c>
    </row>
    <row r="259" spans="1:14">
      <c r="A259">
        <v>257</v>
      </c>
      <c r="B259">
        <v>55.42376319158353</v>
      </c>
      <c r="C259">
        <v>1707.91260025904</v>
      </c>
      <c r="D259">
        <v>0.6330482518360258</v>
      </c>
      <c r="E259">
        <v>191.4849734396512</v>
      </c>
      <c r="F259">
        <v>14.6428238739495</v>
      </c>
      <c r="G259">
        <v>18543.0091664501</v>
      </c>
      <c r="H259">
        <v>0.3917258764015449</v>
      </c>
      <c r="I259">
        <v>0.1768125742741927</v>
      </c>
      <c r="J259">
        <v>18.3432493417387</v>
      </c>
      <c r="K259">
        <v>2.941634214235979</v>
      </c>
      <c r="L259">
        <v>946.5201084568973</v>
      </c>
      <c r="M259">
        <v>422.1990690435741</v>
      </c>
      <c r="N259">
        <v>474.2401144128609</v>
      </c>
    </row>
    <row r="260" spans="1:14">
      <c r="A260">
        <v>258</v>
      </c>
      <c r="B260">
        <v>55.51682797216569</v>
      </c>
      <c r="C260">
        <v>1712.730899512931</v>
      </c>
      <c r="D260">
        <v>0.6330598575967589</v>
      </c>
      <c r="E260">
        <v>191.9592385855173</v>
      </c>
      <c r="F260">
        <v>14.60163029977695</v>
      </c>
      <c r="G260">
        <v>18543.00916645011</v>
      </c>
      <c r="H260">
        <v>0.391774366498762</v>
      </c>
      <c r="I260">
        <v>0.1769044856979424</v>
      </c>
      <c r="J260">
        <v>18.34871813594345</v>
      </c>
      <c r="K260">
        <v>2.941634214235979</v>
      </c>
      <c r="L260">
        <v>946.5201084568973</v>
      </c>
      <c r="M260">
        <v>422.0714852027442</v>
      </c>
      <c r="N260">
        <v>473.5097952627112</v>
      </c>
    </row>
    <row r="261" spans="1:14">
      <c r="A261">
        <v>259</v>
      </c>
      <c r="B261">
        <v>55.87620197999107</v>
      </c>
      <c r="C261">
        <v>1715.980255573817</v>
      </c>
      <c r="D261">
        <v>0.6330327828727441</v>
      </c>
      <c r="E261">
        <v>192.1608108262179</v>
      </c>
      <c r="F261">
        <v>14.57398085814772</v>
      </c>
      <c r="G261">
        <v>18543.00916645012</v>
      </c>
      <c r="H261">
        <v>0.3919714912771374</v>
      </c>
      <c r="I261">
        <v>0.1768887270399396</v>
      </c>
      <c r="J261">
        <v>18.36951409119011</v>
      </c>
      <c r="K261">
        <v>2.941634214235979</v>
      </c>
      <c r="L261">
        <v>946.5201084568973</v>
      </c>
      <c r="M261">
        <v>421.9718365133658</v>
      </c>
      <c r="N261">
        <v>472.5816990657293</v>
      </c>
    </row>
    <row r="262" spans="1:14">
      <c r="A262">
        <v>260</v>
      </c>
      <c r="B262">
        <v>55.69814065396997</v>
      </c>
      <c r="C262">
        <v>1715.636207594931</v>
      </c>
      <c r="D262">
        <v>0.6330517072898572</v>
      </c>
      <c r="E262">
        <v>192.1949615162782</v>
      </c>
      <c r="F262">
        <v>14.57690347579614</v>
      </c>
      <c r="G262">
        <v>18543.00916645012</v>
      </c>
      <c r="H262">
        <v>0.3918725858238232</v>
      </c>
      <c r="I262">
        <v>0.176930368328709</v>
      </c>
      <c r="J262">
        <v>18.35923847305145</v>
      </c>
      <c r="K262">
        <v>2.941634214235979</v>
      </c>
      <c r="L262">
        <v>946.5201084568973</v>
      </c>
      <c r="M262">
        <v>421.9855477784763</v>
      </c>
      <c r="N262">
        <v>472.8822967629692</v>
      </c>
    </row>
    <row r="263" spans="1:14">
      <c r="A263">
        <v>261</v>
      </c>
      <c r="B263">
        <v>55.68639558629325</v>
      </c>
      <c r="C263">
        <v>1715.405907286574</v>
      </c>
      <c r="D263">
        <v>0.633049716264715</v>
      </c>
      <c r="E263">
        <v>192.1756362809709</v>
      </c>
      <c r="F263">
        <v>14.57886048512617</v>
      </c>
      <c r="G263">
        <v>18543.00916645011</v>
      </c>
      <c r="H263">
        <v>0.3918668393815443</v>
      </c>
      <c r="I263">
        <v>0.1769232749394785</v>
      </c>
      <c r="J263">
        <v>18.3585471709692</v>
      </c>
      <c r="K263">
        <v>2.941634214235979</v>
      </c>
      <c r="L263">
        <v>946.5201084568973</v>
      </c>
      <c r="M263">
        <v>421.9965724316004</v>
      </c>
      <c r="N263">
        <v>472.9344009511254</v>
      </c>
    </row>
    <row r="264" spans="1:14">
      <c r="A264">
        <v>262</v>
      </c>
      <c r="B264">
        <v>55.62192738958452</v>
      </c>
      <c r="C264">
        <v>1711.614711236876</v>
      </c>
      <c r="D264">
        <v>0.6330425591852351</v>
      </c>
      <c r="E264">
        <v>191.7992526108922</v>
      </c>
      <c r="F264">
        <v>14.61115240100972</v>
      </c>
      <c r="G264">
        <v>18543.00916645011</v>
      </c>
      <c r="H264">
        <v>0.3918345013667494</v>
      </c>
      <c r="I264">
        <v>0.1768436413465043</v>
      </c>
      <c r="J264">
        <v>18.35480881932616</v>
      </c>
      <c r="K264">
        <v>2.941634214235979</v>
      </c>
      <c r="L264">
        <v>946.5201084568973</v>
      </c>
      <c r="M264">
        <v>422.1013532884545</v>
      </c>
      <c r="N264">
        <v>473.4802319955903</v>
      </c>
    </row>
    <row r="265" spans="1:14">
      <c r="A265">
        <v>263</v>
      </c>
      <c r="B265">
        <v>55.65519612357718</v>
      </c>
      <c r="C265">
        <v>1712.396710848163</v>
      </c>
      <c r="D265">
        <v>0.6330416985206212</v>
      </c>
      <c r="E265">
        <v>191.8689044632331</v>
      </c>
      <c r="F265">
        <v>14.6044799311167</v>
      </c>
      <c r="G265">
        <v>18543.00916645012</v>
      </c>
      <c r="H265">
        <v>0.3918521582813277</v>
      </c>
      <c r="I265">
        <v>0.1768553202329299</v>
      </c>
      <c r="J265">
        <v>18.35673501114921</v>
      </c>
      <c r="K265">
        <v>2.941634214235979</v>
      </c>
      <c r="L265">
        <v>946.5201084568973</v>
      </c>
      <c r="M265">
        <v>422.0783417081993</v>
      </c>
      <c r="N265">
        <v>473.3392527445918</v>
      </c>
    </row>
    <row r="266" spans="1:14">
      <c r="A266">
        <v>264</v>
      </c>
      <c r="B266">
        <v>55.51626738685523</v>
      </c>
      <c r="C266">
        <v>1713.552106667764</v>
      </c>
      <c r="D266">
        <v>0.6330596288287518</v>
      </c>
      <c r="E266">
        <v>192.0469743195428</v>
      </c>
      <c r="F266">
        <v>14.59463257661011</v>
      </c>
      <c r="G266">
        <v>18543.00916645011</v>
      </c>
      <c r="H266">
        <v>0.3917735491280697</v>
      </c>
      <c r="I266">
        <v>0.1769225079366184</v>
      </c>
      <c r="J266">
        <v>18.34867731632938</v>
      </c>
      <c r="K266">
        <v>2.941634214235979</v>
      </c>
      <c r="L266">
        <v>946.5201084568973</v>
      </c>
      <c r="M266">
        <v>422.0525913464226</v>
      </c>
      <c r="N266">
        <v>473.4171202359962</v>
      </c>
    </row>
    <row r="267" spans="1:14">
      <c r="A267">
        <v>265</v>
      </c>
      <c r="B267">
        <v>55.64700653610043</v>
      </c>
      <c r="C267">
        <v>1710.572131055568</v>
      </c>
      <c r="D267">
        <v>0.6330376101435523</v>
      </c>
      <c r="E267">
        <v>191.6786469478631</v>
      </c>
      <c r="F267">
        <v>14.62005778280731</v>
      </c>
      <c r="G267">
        <v>18543.00916645011</v>
      </c>
      <c r="H267">
        <v>0.3918495391468403</v>
      </c>
      <c r="I267">
        <v>0.1768098000493122</v>
      </c>
      <c r="J267">
        <v>18.35627276142797</v>
      </c>
      <c r="K267">
        <v>2.941634214235979</v>
      </c>
      <c r="L267">
        <v>946.5201084568973</v>
      </c>
      <c r="M267">
        <v>422.1288792923973</v>
      </c>
      <c r="N267">
        <v>473.5613529974784</v>
      </c>
    </row>
    <row r="268" spans="1:14">
      <c r="A268">
        <v>266</v>
      </c>
      <c r="B268">
        <v>55.53556592576409</v>
      </c>
      <c r="C268">
        <v>1705.616033359743</v>
      </c>
      <c r="D268">
        <v>0.6330318508480056</v>
      </c>
      <c r="E268">
        <v>191.1972794161148</v>
      </c>
      <c r="F268">
        <v>14.66254004919845</v>
      </c>
      <c r="G268">
        <v>18543.00916645012</v>
      </c>
      <c r="H268">
        <v>0.3917919572846838</v>
      </c>
      <c r="I268">
        <v>0.1767138773033047</v>
      </c>
      <c r="J268">
        <v>18.34978645571831</v>
      </c>
      <c r="K268">
        <v>2.941634214235979</v>
      </c>
      <c r="L268">
        <v>946.5201084568973</v>
      </c>
      <c r="M268">
        <v>422.2662604339262</v>
      </c>
      <c r="N268">
        <v>474.3212352357883</v>
      </c>
    </row>
    <row r="269" spans="1:14">
      <c r="A269">
        <v>267</v>
      </c>
      <c r="B269">
        <v>55.61633611686969</v>
      </c>
      <c r="C269">
        <v>1710.74758424048</v>
      </c>
      <c r="D269">
        <v>0.6330408882499861</v>
      </c>
      <c r="E269">
        <v>191.7093906414082</v>
      </c>
      <c r="F269">
        <v>14.61855835897342</v>
      </c>
      <c r="G269">
        <v>18543.00916645012</v>
      </c>
      <c r="H269">
        <v>0.3918320648248768</v>
      </c>
      <c r="I269">
        <v>0.1768240573918825</v>
      </c>
      <c r="J269">
        <v>18.35449347446958</v>
      </c>
      <c r="K269">
        <v>2.941634214235979</v>
      </c>
      <c r="L269">
        <v>946.5201084568973</v>
      </c>
      <c r="M269">
        <v>422.1238704437621</v>
      </c>
      <c r="N269">
        <v>473.5888345854357</v>
      </c>
    </row>
    <row r="270" spans="1:14">
      <c r="A270">
        <v>268</v>
      </c>
      <c r="B270">
        <v>55.75130744928916</v>
      </c>
      <c r="C270">
        <v>1711.222132645319</v>
      </c>
      <c r="D270">
        <v>0.6330284950527306</v>
      </c>
      <c r="E270">
        <v>191.7061996529828</v>
      </c>
      <c r="F270">
        <v>14.61450440629365</v>
      </c>
      <c r="G270">
        <v>18543.00916645011</v>
      </c>
      <c r="H270">
        <v>0.3919068695301605</v>
      </c>
      <c r="I270">
        <v>0.1767976383180197</v>
      </c>
      <c r="J270">
        <v>18.36230911687725</v>
      </c>
      <c r="K270">
        <v>2.941634214235979</v>
      </c>
      <c r="L270">
        <v>946.5201084568973</v>
      </c>
      <c r="M270">
        <v>422.1080629110352</v>
      </c>
      <c r="N270">
        <v>473.3265765928172</v>
      </c>
    </row>
    <row r="271" spans="1:14">
      <c r="A271">
        <v>269</v>
      </c>
      <c r="B271">
        <v>55.67696619168976</v>
      </c>
      <c r="C271">
        <v>1710.82513387271</v>
      </c>
      <c r="D271">
        <v>0.6330368211756958</v>
      </c>
      <c r="E271">
        <v>191.6933965249414</v>
      </c>
      <c r="F271">
        <v>14.61789571741991</v>
      </c>
      <c r="G271">
        <v>18543.0091664501</v>
      </c>
      <c r="H271">
        <v>0.3918658192939548</v>
      </c>
      <c r="I271">
        <v>0.1768094978139417</v>
      </c>
      <c r="J271">
        <v>18.35801760800965</v>
      </c>
      <c r="K271">
        <v>2.941634214235979</v>
      </c>
      <c r="L271">
        <v>946.5201084568973</v>
      </c>
      <c r="M271">
        <v>422.1195744823427</v>
      </c>
      <c r="N271">
        <v>473.4817358378401</v>
      </c>
    </row>
    <row r="272" spans="1:14">
      <c r="A272">
        <v>270</v>
      </c>
      <c r="B272">
        <v>55.61829152233745</v>
      </c>
      <c r="C272">
        <v>1710.228768067135</v>
      </c>
      <c r="D272">
        <v>0.6330396745485416</v>
      </c>
      <c r="E272">
        <v>191.6536014285518</v>
      </c>
      <c r="F272">
        <v>14.62299305487448</v>
      </c>
      <c r="G272">
        <v>18543.00916645012</v>
      </c>
      <c r="H272">
        <v>0.3918338178773691</v>
      </c>
      <c r="I272">
        <v>0.1768093909309411</v>
      </c>
      <c r="J272">
        <v>18.35460927140567</v>
      </c>
      <c r="K272">
        <v>2.941634214235979</v>
      </c>
      <c r="L272">
        <v>946.5201084568973</v>
      </c>
      <c r="M272">
        <v>422.1386200188829</v>
      </c>
      <c r="N272">
        <v>473.6459761027933</v>
      </c>
    </row>
    <row r="273" spans="1:14">
      <c r="A273">
        <v>271</v>
      </c>
      <c r="B273">
        <v>55.61775055494731</v>
      </c>
      <c r="C273">
        <v>1709.791137939477</v>
      </c>
      <c r="D273">
        <v>0.633038935179159</v>
      </c>
      <c r="E273">
        <v>191.6073710441129</v>
      </c>
      <c r="F273">
        <v>14.62673588765407</v>
      </c>
      <c r="G273">
        <v>18543.00916645012</v>
      </c>
      <c r="H273">
        <v>0.3918339766342859</v>
      </c>
      <c r="I273">
        <v>0.1767982334700937</v>
      </c>
      <c r="J273">
        <v>18.35458215858214</v>
      </c>
      <c r="K273">
        <v>2.941634214235979</v>
      </c>
      <c r="L273">
        <v>946.5201084568973</v>
      </c>
      <c r="M273">
        <v>422.1505375200873</v>
      </c>
      <c r="N273">
        <v>473.6974188683798</v>
      </c>
    </row>
    <row r="274" spans="1:14">
      <c r="A274">
        <v>272</v>
      </c>
      <c r="B274">
        <v>55.62198490059443</v>
      </c>
      <c r="C274">
        <v>1709.815889674317</v>
      </c>
      <c r="D274">
        <v>0.6330387511958017</v>
      </c>
      <c r="E274">
        <v>191.6082527905942</v>
      </c>
      <c r="F274">
        <v>14.62652414726118</v>
      </c>
      <c r="G274">
        <v>18543.00916645011</v>
      </c>
      <c r="H274">
        <v>0.3918361896363053</v>
      </c>
      <c r="I274">
        <v>0.1767984820131329</v>
      </c>
      <c r="J274">
        <v>18.35482651502</v>
      </c>
      <c r="K274">
        <v>2.941634214235979</v>
      </c>
      <c r="L274">
        <v>946.5201084568973</v>
      </c>
      <c r="M274">
        <v>422.1489607350145</v>
      </c>
      <c r="N274">
        <v>473.687512383407</v>
      </c>
    </row>
    <row r="275" spans="1:14">
      <c r="A275">
        <v>273</v>
      </c>
      <c r="B275">
        <v>55.66150183143606</v>
      </c>
      <c r="C275">
        <v>1710.575123433705</v>
      </c>
      <c r="D275">
        <v>0.6330374346490651</v>
      </c>
      <c r="E275">
        <v>191.6731309188625</v>
      </c>
      <c r="F275">
        <v>14.62003220734986</v>
      </c>
      <c r="G275">
        <v>18543.00916645012</v>
      </c>
      <c r="H275">
        <v>0.3918576667494301</v>
      </c>
      <c r="I275">
        <v>0.1768059570144906</v>
      </c>
      <c r="J275">
        <v>18.35712187219664</v>
      </c>
      <c r="K275">
        <v>2.941634214235979</v>
      </c>
      <c r="L275">
        <v>946.5201084568973</v>
      </c>
      <c r="M275">
        <v>422.1282084708585</v>
      </c>
      <c r="N275">
        <v>473.5394076973133</v>
      </c>
    </row>
    <row r="276" spans="1:14">
      <c r="A276">
        <v>274</v>
      </c>
      <c r="B276">
        <v>55.63515533625768</v>
      </c>
      <c r="C276">
        <v>1710.118401952076</v>
      </c>
      <c r="D276">
        <v>0.6330384503439117</v>
      </c>
      <c r="E276">
        <v>191.6351486068925</v>
      </c>
      <c r="F276">
        <v>14.62393678071952</v>
      </c>
      <c r="G276">
        <v>18543.00916645012</v>
      </c>
      <c r="H276">
        <v>0.3918433645787259</v>
      </c>
      <c r="I276">
        <v>0.1768018626457008</v>
      </c>
      <c r="J276">
        <v>18.35559144049863</v>
      </c>
      <c r="K276">
        <v>2.941634214235979</v>
      </c>
      <c r="L276">
        <v>946.5201084568973</v>
      </c>
      <c r="M276">
        <v>422.1410766442152</v>
      </c>
      <c r="N276">
        <v>473.6313409016596</v>
      </c>
    </row>
    <row r="277" spans="1:14">
      <c r="A277">
        <v>275</v>
      </c>
      <c r="B277">
        <v>55.60440635646113</v>
      </c>
      <c r="C277">
        <v>1711.707805176189</v>
      </c>
      <c r="D277">
        <v>0.6330471197166708</v>
      </c>
      <c r="E277">
        <v>191.8159805020168</v>
      </c>
      <c r="F277">
        <v>14.61035775035101</v>
      </c>
      <c r="G277">
        <v>18543.00916645012</v>
      </c>
      <c r="H277">
        <v>0.3918248240489521</v>
      </c>
      <c r="I277">
        <v>0.1768507693428738</v>
      </c>
      <c r="J277">
        <v>18.3538150627845</v>
      </c>
      <c r="K277">
        <v>2.941634214235979</v>
      </c>
      <c r="L277">
        <v>946.5201084568973</v>
      </c>
      <c r="M277">
        <v>422.0994087195639</v>
      </c>
      <c r="N277">
        <v>473.4901289416282</v>
      </c>
    </row>
    <row r="278" spans="1:14">
      <c r="A278">
        <v>276</v>
      </c>
      <c r="B278">
        <v>55.57296850815859</v>
      </c>
      <c r="C278">
        <v>1710.771270000465</v>
      </c>
      <c r="D278">
        <v>0.6330473286335331</v>
      </c>
      <c r="E278">
        <v>191.7291371218563</v>
      </c>
      <c r="F278">
        <v>14.61835596390711</v>
      </c>
      <c r="G278">
        <v>18543.00916645012</v>
      </c>
      <c r="H278">
        <v>0.391808165664734</v>
      </c>
      <c r="I278">
        <v>0.1768356370396886</v>
      </c>
      <c r="J278">
        <v>18.35198983897907</v>
      </c>
      <c r="K278">
        <v>2.941634214235979</v>
      </c>
      <c r="L278">
        <v>946.5201084568973</v>
      </c>
      <c r="M278">
        <v>422.1255479159799</v>
      </c>
      <c r="N278">
        <v>473.6490449204049</v>
      </c>
    </row>
    <row r="279" spans="1:14">
      <c r="A279">
        <v>277</v>
      </c>
      <c r="B279">
        <v>55.60971555383193</v>
      </c>
      <c r="C279">
        <v>1710.989085132066</v>
      </c>
      <c r="D279">
        <v>0.6330438525324197</v>
      </c>
      <c r="E279">
        <v>191.737697956046</v>
      </c>
      <c r="F279">
        <v>14.61649499404136</v>
      </c>
      <c r="G279">
        <v>18543.00916645011</v>
      </c>
      <c r="H279">
        <v>0.3918285765562094</v>
      </c>
      <c r="I279">
        <v>0.176830078625078</v>
      </c>
      <c r="J279">
        <v>18.35412287326603</v>
      </c>
      <c r="K279">
        <v>2.941634214235979</v>
      </c>
      <c r="L279">
        <v>946.5201084568973</v>
      </c>
      <c r="M279">
        <v>422.1194537624318</v>
      </c>
      <c r="N279">
        <v>473.5672003921696</v>
      </c>
    </row>
    <row r="280" spans="1:14">
      <c r="A280">
        <v>278</v>
      </c>
      <c r="B280">
        <v>55.6517611923866</v>
      </c>
      <c r="C280">
        <v>1711.728181410927</v>
      </c>
      <c r="D280">
        <v>0.633042275730416</v>
      </c>
      <c r="E280">
        <v>191.7993335423843</v>
      </c>
      <c r="F280">
        <v>14.61018383016767</v>
      </c>
      <c r="G280">
        <v>18543.00916645012</v>
      </c>
      <c r="H280">
        <v>0.3918512872758748</v>
      </c>
      <c r="I280">
        <v>0.1768376047111045</v>
      </c>
      <c r="J280">
        <v>18.35656323335413</v>
      </c>
      <c r="K280">
        <v>2.941634214235979</v>
      </c>
      <c r="L280">
        <v>946.5201084568973</v>
      </c>
      <c r="M280">
        <v>422.0979191681315</v>
      </c>
      <c r="N280">
        <v>473.4169901775504</v>
      </c>
    </row>
    <row r="281" spans="1:14">
      <c r="A281">
        <v>279</v>
      </c>
      <c r="B281">
        <v>55.60973443718979</v>
      </c>
      <c r="C281">
        <v>1710.641530931285</v>
      </c>
      <c r="D281">
        <v>0.6330429780082414</v>
      </c>
      <c r="E281">
        <v>191.7007761342801</v>
      </c>
      <c r="F281">
        <v>14.61946465433781</v>
      </c>
      <c r="G281">
        <v>18543.00916645012</v>
      </c>
      <c r="H281">
        <v>0.3918288530441794</v>
      </c>
      <c r="I281">
        <v>0.176821647709853</v>
      </c>
      <c r="J281">
        <v>18.35412731274522</v>
      </c>
      <c r="K281">
        <v>2.941634214235979</v>
      </c>
      <c r="L281">
        <v>946.5201084568973</v>
      </c>
      <c r="M281">
        <v>422.128364118343</v>
      </c>
      <c r="N281">
        <v>473.6073679282015</v>
      </c>
    </row>
    <row r="282" spans="1:14">
      <c r="A282">
        <v>280</v>
      </c>
      <c r="B282">
        <v>55.57197271973142</v>
      </c>
      <c r="C282">
        <v>1712.002145364159</v>
      </c>
      <c r="D282">
        <v>0.6330501667587515</v>
      </c>
      <c r="E282">
        <v>191.8602709928558</v>
      </c>
      <c r="F282">
        <v>14.60784582858841</v>
      </c>
      <c r="G282">
        <v>18543.00916645012</v>
      </c>
      <c r="H282">
        <v>0.3918065415958318</v>
      </c>
      <c r="I282">
        <v>0.1768661996313927</v>
      </c>
      <c r="J282">
        <v>18.35192886494103</v>
      </c>
      <c r="K282">
        <v>2.941634214235979</v>
      </c>
      <c r="L282">
        <v>946.5201084568973</v>
      </c>
      <c r="M282">
        <v>422.093624602268</v>
      </c>
      <c r="N282">
        <v>473.5083679029315</v>
      </c>
    </row>
    <row r="283" spans="1:14">
      <c r="A283">
        <v>281</v>
      </c>
      <c r="B283">
        <v>55.63852655631095</v>
      </c>
      <c r="C283">
        <v>1711.290825470556</v>
      </c>
      <c r="D283">
        <v>0.6330423367919028</v>
      </c>
      <c r="E283">
        <v>191.7581915406377</v>
      </c>
      <c r="F283">
        <v>14.61391776632448</v>
      </c>
      <c r="G283">
        <v>18543.00916645011</v>
      </c>
      <c r="H283">
        <v>0.3918443083639368</v>
      </c>
      <c r="I283">
        <v>0.1768302154158325</v>
      </c>
      <c r="J283">
        <v>18.35579630561002</v>
      </c>
      <c r="K283">
        <v>2.941634214235979</v>
      </c>
      <c r="L283">
        <v>946.5201084568973</v>
      </c>
      <c r="M283">
        <v>422.1099997388993</v>
      </c>
      <c r="N283">
        <v>473.4857521729036</v>
      </c>
    </row>
    <row r="284" spans="1:14">
      <c r="A284">
        <v>282</v>
      </c>
      <c r="B284">
        <v>55.57515412262815</v>
      </c>
      <c r="C284">
        <v>1710.652082642567</v>
      </c>
      <c r="D284">
        <v>0.6330474714622127</v>
      </c>
      <c r="E284">
        <v>191.7155746487896</v>
      </c>
      <c r="F284">
        <v>14.61937447798243</v>
      </c>
      <c r="G284">
        <v>18543.00916645011</v>
      </c>
      <c r="H284">
        <v>0.3918095295529363</v>
      </c>
      <c r="I284">
        <v>0.1768320890109329</v>
      </c>
      <c r="J284">
        <v>18.35212571353814</v>
      </c>
      <c r="K284">
        <v>2.941634214235979</v>
      </c>
      <c r="L284">
        <v>946.5201084568973</v>
      </c>
      <c r="M284">
        <v>422.1285592242418</v>
      </c>
      <c r="N284">
        <v>473.6581923108314</v>
      </c>
    </row>
    <row r="285" spans="1:14">
      <c r="A285">
        <v>283</v>
      </c>
      <c r="B285">
        <v>55.6131921594366</v>
      </c>
      <c r="C285">
        <v>1711.397035397234</v>
      </c>
      <c r="D285">
        <v>0.6330449574018153</v>
      </c>
      <c r="E285">
        <v>191.7795115708294</v>
      </c>
      <c r="F285">
        <v>14.61301082123673</v>
      </c>
      <c r="G285">
        <v>18543.00916645011</v>
      </c>
      <c r="H285">
        <v>0.3918299619505516</v>
      </c>
      <c r="I285">
        <v>0.1768406210250384</v>
      </c>
      <c r="J285">
        <v>18.35432307736933</v>
      </c>
      <c r="K285">
        <v>2.941634214235979</v>
      </c>
      <c r="L285">
        <v>946.5201084568973</v>
      </c>
      <c r="M285">
        <v>422.1072889066479</v>
      </c>
      <c r="N285">
        <v>473.5134437498046</v>
      </c>
    </row>
    <row r="286" spans="1:14">
      <c r="A286">
        <v>284</v>
      </c>
      <c r="B286">
        <v>55.63184686845091</v>
      </c>
      <c r="C286">
        <v>1710.927580678237</v>
      </c>
      <c r="D286">
        <v>0.6330414880017743</v>
      </c>
      <c r="E286">
        <v>191.7223518104233</v>
      </c>
      <c r="F286">
        <v>14.6170204280525</v>
      </c>
      <c r="G286">
        <v>18543.00916645011</v>
      </c>
      <c r="H286">
        <v>0.3918409392770302</v>
      </c>
      <c r="I286">
        <v>0.1768225486501159</v>
      </c>
      <c r="J286">
        <v>18.35540463198324</v>
      </c>
      <c r="K286">
        <v>2.941634214235979</v>
      </c>
      <c r="L286">
        <v>946.5201084568973</v>
      </c>
      <c r="M286">
        <v>422.1202442516176</v>
      </c>
      <c r="N286">
        <v>473.5402005857062</v>
      </c>
    </row>
    <row r="287" spans="1:14">
      <c r="A287">
        <v>285</v>
      </c>
      <c r="B287">
        <v>55.6026633003376</v>
      </c>
      <c r="C287">
        <v>1710.8877842153</v>
      </c>
      <c r="D287">
        <v>0.6330440636016449</v>
      </c>
      <c r="E287">
        <v>191.729762282707</v>
      </c>
      <c r="F287">
        <v>14.61736043031161</v>
      </c>
      <c r="G287">
        <v>18543.00916645011</v>
      </c>
      <c r="H287">
        <v>0.391824713838771</v>
      </c>
      <c r="I287">
        <v>0.1768295354500377</v>
      </c>
      <c r="J287">
        <v>18.35371230049293</v>
      </c>
      <c r="K287">
        <v>2.941634214235979</v>
      </c>
      <c r="L287">
        <v>946.5201084568973</v>
      </c>
      <c r="M287">
        <v>422.1223236045582</v>
      </c>
      <c r="N287">
        <v>473.5898319994254</v>
      </c>
    </row>
    <row r="288" spans="1:14">
      <c r="A288">
        <v>286</v>
      </c>
      <c r="B288">
        <v>55.63168398961987</v>
      </c>
      <c r="C288">
        <v>1711.521861689072</v>
      </c>
      <c r="D288">
        <v>0.63304300832517</v>
      </c>
      <c r="E288">
        <v>191.7855179236819</v>
      </c>
      <c r="F288">
        <v>14.61194505164638</v>
      </c>
      <c r="G288">
        <v>18543.00916645012</v>
      </c>
      <c r="H288">
        <v>0.3918403697791745</v>
      </c>
      <c r="I288">
        <v>0.1768371843495786</v>
      </c>
      <c r="J288">
        <v>18.35539504028875</v>
      </c>
      <c r="K288">
        <v>2.941634214235979</v>
      </c>
      <c r="L288">
        <v>946.5201084568973</v>
      </c>
      <c r="M288">
        <v>422.1048299222343</v>
      </c>
      <c r="N288">
        <v>473.4712171906507</v>
      </c>
    </row>
    <row r="289" spans="1:14">
      <c r="A289">
        <v>287</v>
      </c>
      <c r="B289">
        <v>55.64765290317805</v>
      </c>
      <c r="C289">
        <v>1711.869006154453</v>
      </c>
      <c r="D289">
        <v>0.6330424545024228</v>
      </c>
      <c r="E289">
        <v>191.8159914733377</v>
      </c>
      <c r="F289">
        <v>14.60898194183197</v>
      </c>
      <c r="G289">
        <v>18543.00916645012</v>
      </c>
      <c r="H289">
        <v>0.3918489433204099</v>
      </c>
      <c r="I289">
        <v>0.1768416145287107</v>
      </c>
      <c r="J289">
        <v>18.35632092040329</v>
      </c>
      <c r="K289">
        <v>2.941634214235979</v>
      </c>
      <c r="L289">
        <v>946.5201084568973</v>
      </c>
      <c r="M289">
        <v>422.0949907656376</v>
      </c>
      <c r="N289">
        <v>473.4058422906191</v>
      </c>
    </row>
    <row r="290" spans="1:14">
      <c r="A290">
        <v>288</v>
      </c>
      <c r="B290">
        <v>55.62918824058283</v>
      </c>
      <c r="C290">
        <v>1710.434582281602</v>
      </c>
      <c r="D290">
        <v>0.6330393202998917</v>
      </c>
      <c r="E290">
        <v>191.6712295849915</v>
      </c>
      <c r="F290">
        <v>14.62123349045739</v>
      </c>
      <c r="G290">
        <v>18543.00916645012</v>
      </c>
      <c r="H290">
        <v>0.3918400332029601</v>
      </c>
      <c r="I290">
        <v>0.1768096254866043</v>
      </c>
      <c r="J290">
        <v>18.35524694167138</v>
      </c>
      <c r="K290">
        <v>2.941634214235979</v>
      </c>
      <c r="L290">
        <v>946.5201084568973</v>
      </c>
      <c r="M290">
        <v>422.1346906012196</v>
      </c>
      <c r="N290">
        <v>473.6043894082604</v>
      </c>
    </row>
    <row r="291" spans="1:14">
      <c r="A291">
        <v>289</v>
      </c>
      <c r="B291">
        <v>55.63416724789059</v>
      </c>
      <c r="C291">
        <v>1711.403817069191</v>
      </c>
      <c r="D291">
        <v>0.6330423364586323</v>
      </c>
      <c r="E291">
        <v>191.7720058845453</v>
      </c>
      <c r="F291">
        <v>14.61295291518049</v>
      </c>
      <c r="G291">
        <v>18543.00916645012</v>
      </c>
      <c r="H291">
        <v>0.3918418516235964</v>
      </c>
      <c r="I291">
        <v>0.1768335356453055</v>
      </c>
      <c r="J291">
        <v>18.35553881429909</v>
      </c>
      <c r="K291">
        <v>2.941634214235979</v>
      </c>
      <c r="L291">
        <v>946.5201084568973</v>
      </c>
      <c r="M291">
        <v>422.1078798607469</v>
      </c>
      <c r="N291">
        <v>473.4813693588466</v>
      </c>
    </row>
    <row r="292" spans="1:14">
      <c r="A292">
        <v>290</v>
      </c>
      <c r="B292">
        <v>55.62976642002964</v>
      </c>
      <c r="C292">
        <v>1711.903816070235</v>
      </c>
      <c r="D292">
        <v>0.633044483589304</v>
      </c>
      <c r="E292">
        <v>191.82678660189</v>
      </c>
      <c r="F292">
        <v>14.60868488225053</v>
      </c>
      <c r="G292">
        <v>18543.00916645011</v>
      </c>
      <c r="H292">
        <v>0.3918389201147905</v>
      </c>
      <c r="I292">
        <v>0.1768476338131033</v>
      </c>
      <c r="J292">
        <v>18.35528290272802</v>
      </c>
      <c r="K292">
        <v>2.941634214235979</v>
      </c>
      <c r="L292">
        <v>946.5201084568973</v>
      </c>
      <c r="M292">
        <v>422.0944431912939</v>
      </c>
      <c r="N292">
        <v>473.4292775177205</v>
      </c>
    </row>
    <row r="293" spans="1:14">
      <c r="A293">
        <v>291</v>
      </c>
      <c r="B293">
        <v>55.64433189666187</v>
      </c>
      <c r="C293">
        <v>1711.455405667329</v>
      </c>
      <c r="D293">
        <v>0.6330416841519811</v>
      </c>
      <c r="E293">
        <v>191.7734212310553</v>
      </c>
      <c r="F293">
        <v>14.6125124352515</v>
      </c>
      <c r="G293">
        <v>18543.00916645012</v>
      </c>
      <c r="H293">
        <v>0.3918474756534492</v>
      </c>
      <c r="I293">
        <v>0.1768320626217765</v>
      </c>
      <c r="J293">
        <v>18.35612897475011</v>
      </c>
      <c r="K293">
        <v>2.941634214235979</v>
      </c>
      <c r="L293">
        <v>946.5201084568973</v>
      </c>
      <c r="M293">
        <v>422.1061381156983</v>
      </c>
      <c r="N293">
        <v>473.4595045492967</v>
      </c>
    </row>
    <row r="294" spans="1:14">
      <c r="A294">
        <v>292</v>
      </c>
      <c r="B294">
        <v>55.63136487966459</v>
      </c>
      <c r="C294">
        <v>1712.2495620796</v>
      </c>
      <c r="D294">
        <v>0.6330451307105477</v>
      </c>
      <c r="E294">
        <v>191.8628802864185</v>
      </c>
      <c r="F294">
        <v>14.60573502341455</v>
      </c>
      <c r="G294">
        <v>18543.00916645011</v>
      </c>
      <c r="H294">
        <v>0.3918395565714874</v>
      </c>
      <c r="I294">
        <v>0.1768554803905475</v>
      </c>
      <c r="J294">
        <v>18.35537602410028</v>
      </c>
      <c r="K294">
        <v>2.941634214235979</v>
      </c>
      <c r="L294">
        <v>946.5201084568973</v>
      </c>
      <c r="M294">
        <v>422.0856241019817</v>
      </c>
      <c r="N294">
        <v>473.3876168486734</v>
      </c>
    </row>
    <row r="295" spans="1:14">
      <c r="A295">
        <v>293</v>
      </c>
      <c r="B295">
        <v>55.62049445387439</v>
      </c>
      <c r="C295">
        <v>1711.436774474787</v>
      </c>
      <c r="D295">
        <v>0.6330441637933496</v>
      </c>
      <c r="E295">
        <v>191.7809215023606</v>
      </c>
      <c r="F295">
        <v>14.61267151126106</v>
      </c>
      <c r="G295">
        <v>18543.00916645012</v>
      </c>
      <c r="H295">
        <v>0.3918342119359669</v>
      </c>
      <c r="I295">
        <v>0.1768382353355424</v>
      </c>
      <c r="J295">
        <v>18.35474840949615</v>
      </c>
      <c r="K295">
        <v>2.941634214235979</v>
      </c>
      <c r="L295">
        <v>946.5201084568973</v>
      </c>
      <c r="M295">
        <v>422.1073418436884</v>
      </c>
      <c r="N295">
        <v>473.4981664106198</v>
      </c>
    </row>
    <row r="296" spans="1:14">
      <c r="A296">
        <v>294</v>
      </c>
      <c r="B296">
        <v>55.6226614324299</v>
      </c>
      <c r="C296">
        <v>1711.551690159799</v>
      </c>
      <c r="D296">
        <v>0.6330444059156358</v>
      </c>
      <c r="E296">
        <v>191.7922263512374</v>
      </c>
      <c r="F296">
        <v>14.61169039852796</v>
      </c>
      <c r="G296">
        <v>18543.00916645012</v>
      </c>
      <c r="H296">
        <v>0.3918352716983849</v>
      </c>
      <c r="I296">
        <v>0.1768408489584957</v>
      </c>
      <c r="J296">
        <v>18.35487488733656</v>
      </c>
      <c r="K296">
        <v>2.941634214235979</v>
      </c>
      <c r="L296">
        <v>946.5201084568973</v>
      </c>
      <c r="M296">
        <v>422.1039023661117</v>
      </c>
      <c r="N296">
        <v>473.4803811876221</v>
      </c>
    </row>
    <row r="297" spans="1:14">
      <c r="A297">
        <v>295</v>
      </c>
      <c r="B297">
        <v>55.62527737774111</v>
      </c>
      <c r="C297">
        <v>1711.420595937913</v>
      </c>
      <c r="D297">
        <v>0.6330436020900496</v>
      </c>
      <c r="E297">
        <v>191.7773043392043</v>
      </c>
      <c r="F297">
        <v>14.61280964892602</v>
      </c>
      <c r="G297">
        <v>18543.00916645011</v>
      </c>
      <c r="H297">
        <v>0.3918368941767829</v>
      </c>
      <c r="I297">
        <v>0.176836476241869</v>
      </c>
      <c r="J297">
        <v>18.35502460015103</v>
      </c>
      <c r="K297">
        <v>2.941634214235979</v>
      </c>
      <c r="L297">
        <v>946.5201084568973</v>
      </c>
      <c r="M297">
        <v>422.1076480564732</v>
      </c>
      <c r="N297">
        <v>473.4927881463387</v>
      </c>
    </row>
    <row r="298" spans="1:14">
      <c r="A298">
        <v>296</v>
      </c>
      <c r="B298">
        <v>55.6364767510773</v>
      </c>
      <c r="C298">
        <v>1711.667393911971</v>
      </c>
      <c r="D298">
        <v>0.6330435647270065</v>
      </c>
      <c r="E298">
        <v>191.7990100762161</v>
      </c>
      <c r="F298">
        <v>14.6107026906294</v>
      </c>
      <c r="G298">
        <v>18543.00916645012</v>
      </c>
      <c r="H298">
        <v>0.3918429223284484</v>
      </c>
      <c r="I298">
        <v>0.1768396946020096</v>
      </c>
      <c r="J298">
        <v>18.3556772020191</v>
      </c>
      <c r="K298">
        <v>2.941634214235979</v>
      </c>
      <c r="L298">
        <v>946.5201084568973</v>
      </c>
      <c r="M298">
        <v>422.1006185734373</v>
      </c>
      <c r="N298">
        <v>473.4470157349452</v>
      </c>
    </row>
    <row r="299" spans="1:14">
      <c r="A299">
        <v>297</v>
      </c>
      <c r="B299">
        <v>55.61856438338611</v>
      </c>
      <c r="C299">
        <v>1711.302862371377</v>
      </c>
      <c r="D299">
        <v>0.6330440905318873</v>
      </c>
      <c r="E299">
        <v>191.7674669220815</v>
      </c>
      <c r="F299">
        <v>14.61381497547277</v>
      </c>
      <c r="G299">
        <v>18543.00916645011</v>
      </c>
      <c r="H299">
        <v>0.3918332526945918</v>
      </c>
      <c r="I299">
        <v>0.1768354686760243</v>
      </c>
      <c r="J299">
        <v>18.35463867411884</v>
      </c>
      <c r="K299">
        <v>2.941634214235979</v>
      </c>
      <c r="L299">
        <v>946.5201084568973</v>
      </c>
      <c r="M299">
        <v>422.1108866298276</v>
      </c>
      <c r="N299">
        <v>473.5167878151574</v>
      </c>
    </row>
    <row r="300" spans="1:14">
      <c r="A300">
        <v>298</v>
      </c>
      <c r="B300">
        <v>55.61528556437896</v>
      </c>
      <c r="C300">
        <v>1711.403546152555</v>
      </c>
      <c r="D300">
        <v>0.6330444400342702</v>
      </c>
      <c r="E300">
        <v>191.7794828903527</v>
      </c>
      <c r="F300">
        <v>14.61295522842335</v>
      </c>
      <c r="G300">
        <v>18543.00916645012</v>
      </c>
      <c r="H300">
        <v>0.3918313428481203</v>
      </c>
      <c r="I300">
        <v>0.1768387536191229</v>
      </c>
      <c r="J300">
        <v>18.3544453333038</v>
      </c>
      <c r="K300">
        <v>2.941634214235979</v>
      </c>
      <c r="L300">
        <v>946.5201084568973</v>
      </c>
      <c r="M300">
        <v>422.1084814713083</v>
      </c>
      <c r="N300">
        <v>473.5105261572306</v>
      </c>
    </row>
    <row r="301" spans="1:14">
      <c r="A301">
        <v>299</v>
      </c>
      <c r="B301">
        <v>55.60342047076345</v>
      </c>
      <c r="C301">
        <v>1711.183396997611</v>
      </c>
      <c r="D301">
        <v>0.6330451905119079</v>
      </c>
      <c r="E301">
        <v>191.7608234071997</v>
      </c>
      <c r="F301">
        <v>14.614835231321</v>
      </c>
      <c r="G301">
        <v>18543.00916645011</v>
      </c>
      <c r="H301">
        <v>0.3918249137944785</v>
      </c>
      <c r="I301">
        <v>0.1768366456056454</v>
      </c>
      <c r="J301">
        <v>18.35375901188872</v>
      </c>
      <c r="K301">
        <v>2.941634214235979</v>
      </c>
      <c r="L301">
        <v>946.5201084568973</v>
      </c>
      <c r="M301">
        <v>422.1145534928233</v>
      </c>
      <c r="N301">
        <v>473.5539410484579</v>
      </c>
    </row>
    <row r="302" spans="1:14">
      <c r="A302">
        <v>300</v>
      </c>
      <c r="B302">
        <v>55.61888384051024</v>
      </c>
      <c r="C302">
        <v>1711.166680023032</v>
      </c>
      <c r="D302">
        <v>0.6330433316559164</v>
      </c>
      <c r="E302">
        <v>191.7529254441396</v>
      </c>
      <c r="F302">
        <v>14.61497800866228</v>
      </c>
      <c r="G302">
        <v>18543.00916645011</v>
      </c>
      <c r="H302">
        <v>0.3918335798585695</v>
      </c>
      <c r="I302">
        <v>0.1768316519850661</v>
      </c>
      <c r="J302">
        <v>18.35465412220433</v>
      </c>
      <c r="K302">
        <v>2.941634214235979</v>
      </c>
      <c r="L302">
        <v>946.5201084568973</v>
      </c>
      <c r="M302">
        <v>422.1148005068409</v>
      </c>
      <c r="N302">
        <v>473.5327175225642</v>
      </c>
    </row>
    <row r="303" spans="1:14">
      <c r="A303">
        <v>301</v>
      </c>
      <c r="B303">
        <v>55.61358516597068</v>
      </c>
      <c r="C303">
        <v>1711.308036843865</v>
      </c>
      <c r="D303">
        <v>0.6330444035875847</v>
      </c>
      <c r="E303">
        <v>191.7700213144988</v>
      </c>
      <c r="F303">
        <v>14.6137707877626</v>
      </c>
      <c r="G303">
        <v>18543.00916645012</v>
      </c>
      <c r="H303">
        <v>0.3918304874431458</v>
      </c>
      <c r="I303">
        <v>0.1768368048893623</v>
      </c>
      <c r="J303">
        <v>18.35434717463938</v>
      </c>
      <c r="K303">
        <v>2.941634214235979</v>
      </c>
      <c r="L303">
        <v>946.5201084568973</v>
      </c>
      <c r="M303">
        <v>422.1110846103177</v>
      </c>
      <c r="N303">
        <v>473.5240634308599</v>
      </c>
    </row>
    <row r="304" spans="1:14">
      <c r="A304">
        <v>302</v>
      </c>
      <c r="B304">
        <v>55.6194884538811</v>
      </c>
      <c r="C304">
        <v>1711.008585371309</v>
      </c>
      <c r="D304">
        <v>0.6330428543920377</v>
      </c>
      <c r="E304">
        <v>191.7359001471895</v>
      </c>
      <c r="F304">
        <v>14.6163284109209</v>
      </c>
      <c r="G304">
        <v>18543.00916645011</v>
      </c>
      <c r="H304">
        <v>0.3918340482471978</v>
      </c>
      <c r="I304">
        <v>0.1768275765324728</v>
      </c>
      <c r="J304">
        <v>18.35468945634879</v>
      </c>
      <c r="K304">
        <v>2.941634214235979</v>
      </c>
      <c r="L304">
        <v>946.5201084568973</v>
      </c>
      <c r="M304">
        <v>422.1189095043554</v>
      </c>
      <c r="N304">
        <v>473.5500471350314</v>
      </c>
    </row>
    <row r="305" spans="1:14">
      <c r="A305">
        <v>303</v>
      </c>
      <c r="B305">
        <v>55.62097724125917</v>
      </c>
      <c r="C305">
        <v>1711.234298558033</v>
      </c>
      <c r="D305">
        <v>0.6330433687090634</v>
      </c>
      <c r="E305">
        <v>191.7592593785017</v>
      </c>
      <c r="F305">
        <v>14.61440050539293</v>
      </c>
      <c r="G305">
        <v>18543.0091664501</v>
      </c>
      <c r="H305">
        <v>0.391834674444143</v>
      </c>
      <c r="I305">
        <v>0.1768328653619279</v>
      </c>
      <c r="J305">
        <v>18.35477609539538</v>
      </c>
      <c r="K305">
        <v>2.941634214235979</v>
      </c>
      <c r="L305">
        <v>946.5201084568973</v>
      </c>
      <c r="M305">
        <v>422.1128471263338</v>
      </c>
      <c r="N305">
        <v>473.5211152529546</v>
      </c>
    </row>
    <row r="306" spans="1:14">
      <c r="A306">
        <v>304</v>
      </c>
      <c r="B306">
        <v>55.62864221487789</v>
      </c>
      <c r="C306">
        <v>1711.426651639671</v>
      </c>
      <c r="D306">
        <v>0.6330433526478121</v>
      </c>
      <c r="E306">
        <v>191.7766030960776</v>
      </c>
      <c r="F306">
        <v>14.61275794304835</v>
      </c>
      <c r="G306">
        <v>18543.00916645012</v>
      </c>
      <c r="H306">
        <v>0.391838767417421</v>
      </c>
      <c r="I306">
        <v>0.1768357052001192</v>
      </c>
      <c r="J306">
        <v>18.35522152192765</v>
      </c>
      <c r="K306">
        <v>2.941634214235979</v>
      </c>
      <c r="L306">
        <v>946.5201084568973</v>
      </c>
      <c r="M306">
        <v>422.1073696228219</v>
      </c>
      <c r="N306">
        <v>473.4865230172138</v>
      </c>
    </row>
    <row r="307" spans="1:14">
      <c r="A307">
        <v>305</v>
      </c>
      <c r="B307">
        <v>55.62749215379708</v>
      </c>
      <c r="C307">
        <v>1711.229648964795</v>
      </c>
      <c r="D307">
        <v>0.6330427130609035</v>
      </c>
      <c r="E307">
        <v>191.7561837937597</v>
      </c>
      <c r="F307">
        <v>14.61444021427585</v>
      </c>
      <c r="G307">
        <v>18543.00916645012</v>
      </c>
      <c r="H307">
        <v>0.3918383386579717</v>
      </c>
      <c r="I307">
        <v>0.1768307698179584</v>
      </c>
      <c r="J307">
        <v>18.35515452435261</v>
      </c>
      <c r="K307">
        <v>2.941634214235979</v>
      </c>
      <c r="L307">
        <v>946.5201084568973</v>
      </c>
      <c r="M307">
        <v>422.1129346250562</v>
      </c>
      <c r="N307">
        <v>473.5122179569639</v>
      </c>
    </row>
    <row r="308" spans="1:14">
      <c r="A308">
        <v>306</v>
      </c>
      <c r="B308">
        <v>55.6220481855675</v>
      </c>
      <c r="C308">
        <v>1711.093716733945</v>
      </c>
      <c r="D308">
        <v>0.6330427195677288</v>
      </c>
      <c r="E308">
        <v>191.7439369511479</v>
      </c>
      <c r="F308">
        <v>14.61560121056817</v>
      </c>
      <c r="G308">
        <v>18543.00916645012</v>
      </c>
      <c r="H308">
        <v>0.3918354273452492</v>
      </c>
      <c r="I308">
        <v>0.1768287909595266</v>
      </c>
      <c r="J308">
        <v>18.3548384576969</v>
      </c>
      <c r="K308">
        <v>2.941634214235979</v>
      </c>
      <c r="L308">
        <v>946.5201084568973</v>
      </c>
      <c r="M308">
        <v>422.1167866187334</v>
      </c>
      <c r="N308">
        <v>473.536764135907</v>
      </c>
    </row>
    <row r="309" spans="1:14">
      <c r="A309">
        <v>307</v>
      </c>
      <c r="B309">
        <v>55.62240539234374</v>
      </c>
      <c r="C309">
        <v>1711.043021509076</v>
      </c>
      <c r="D309">
        <v>0.6330427240310668</v>
      </c>
      <c r="E309">
        <v>191.7384024791459</v>
      </c>
      <c r="F309">
        <v>14.61603424537832</v>
      </c>
      <c r="G309">
        <v>18543.00916645012</v>
      </c>
      <c r="H309">
        <v>0.3918356768453001</v>
      </c>
      <c r="I309">
        <v>0.1768274551832059</v>
      </c>
      <c r="J309">
        <v>18.35485986326887</v>
      </c>
      <c r="K309">
        <v>2.941634214235979</v>
      </c>
      <c r="L309">
        <v>946.5201084568973</v>
      </c>
      <c r="M309">
        <v>422.1180766334271</v>
      </c>
      <c r="N309">
        <v>473.5419820212388</v>
      </c>
    </row>
    <row r="310" spans="1:14">
      <c r="A310">
        <v>308</v>
      </c>
      <c r="B310">
        <v>55.6470948338837</v>
      </c>
      <c r="C310">
        <v>1711.451232149261</v>
      </c>
      <c r="D310">
        <v>0.6330413813745452</v>
      </c>
      <c r="E310">
        <v>191.7718975478573</v>
      </c>
      <c r="F310">
        <v>14.61254806909459</v>
      </c>
      <c r="G310">
        <v>18543.00916645011</v>
      </c>
      <c r="H310">
        <v>0.3918490613310758</v>
      </c>
      <c r="I310">
        <v>0.1768309271158478</v>
      </c>
      <c r="J310">
        <v>18.3562907707486</v>
      </c>
      <c r="K310">
        <v>2.941634214235979</v>
      </c>
      <c r="L310">
        <v>946.5201084568973</v>
      </c>
      <c r="M310">
        <v>422.1064221302517</v>
      </c>
      <c r="N310">
        <v>473.4560576236159</v>
      </c>
    </row>
    <row r="311" spans="1:14">
      <c r="A311">
        <v>309</v>
      </c>
      <c r="B311">
        <v>55.64895866679694</v>
      </c>
      <c r="C311">
        <v>1711.464377770833</v>
      </c>
      <c r="D311">
        <v>0.63304136253785</v>
      </c>
      <c r="E311">
        <v>191.7725383274754</v>
      </c>
      <c r="F311">
        <v>14.61243583127672</v>
      </c>
      <c r="G311">
        <v>18543.00916645012</v>
      </c>
      <c r="H311">
        <v>0.3918500824664359</v>
      </c>
      <c r="I311">
        <v>0.1768308264865922</v>
      </c>
      <c r="J311">
        <v>18.35640015763265</v>
      </c>
      <c r="K311">
        <v>2.941634214235979</v>
      </c>
      <c r="L311">
        <v>946.5201084568973</v>
      </c>
      <c r="M311">
        <v>422.1059263734971</v>
      </c>
      <c r="N311">
        <v>473.4514559252074</v>
      </c>
    </row>
    <row r="312" spans="1:14">
      <c r="A312">
        <v>310</v>
      </c>
      <c r="B312">
        <v>55.65841490384012</v>
      </c>
      <c r="C312">
        <v>1711.633053800014</v>
      </c>
      <c r="D312">
        <v>0.6330410007475773</v>
      </c>
      <c r="E312">
        <v>191.7866673767574</v>
      </c>
      <c r="F312">
        <v>14.61099582189667</v>
      </c>
      <c r="G312">
        <v>18543.00916645012</v>
      </c>
      <c r="H312">
        <v>0.391855198000296</v>
      </c>
      <c r="I312">
        <v>0.1768325050711346</v>
      </c>
      <c r="J312">
        <v>18.35694778662464</v>
      </c>
      <c r="K312">
        <v>2.941634214235979</v>
      </c>
      <c r="L312">
        <v>946.5201084568973</v>
      </c>
      <c r="M312">
        <v>422.1010938267799</v>
      </c>
      <c r="N312">
        <v>473.4169659691026</v>
      </c>
    </row>
    <row r="313" spans="1:14">
      <c r="A313">
        <v>311</v>
      </c>
      <c r="B313">
        <v>55.65501658802151</v>
      </c>
      <c r="C313">
        <v>1711.508144342145</v>
      </c>
      <c r="D313">
        <v>0.633040781167599</v>
      </c>
      <c r="E313">
        <v>191.7747842184885</v>
      </c>
      <c r="F313">
        <v>14.6120621630491</v>
      </c>
      <c r="G313">
        <v>18543.00916645012</v>
      </c>
      <c r="H313">
        <v>0.3918534263063661</v>
      </c>
      <c r="I313">
        <v>0.1768301592994008</v>
      </c>
      <c r="J313">
        <v>18.35675041001535</v>
      </c>
      <c r="K313">
        <v>2.941634214235979</v>
      </c>
      <c r="L313">
        <v>946.5201084568973</v>
      </c>
      <c r="M313">
        <v>422.1046663752114</v>
      </c>
      <c r="N313">
        <v>473.4373221570141</v>
      </c>
    </row>
    <row r="314" spans="1:14">
      <c r="A314">
        <v>312</v>
      </c>
      <c r="B314">
        <v>55.64342310483935</v>
      </c>
      <c r="C314">
        <v>1711.962219932093</v>
      </c>
      <c r="D314">
        <v>0.6330435054412796</v>
      </c>
      <c r="E314">
        <v>191.8275508746608</v>
      </c>
      <c r="F314">
        <v>14.6081865046556</v>
      </c>
      <c r="G314">
        <v>18543.00916645012</v>
      </c>
      <c r="H314">
        <v>0.3918465343474026</v>
      </c>
      <c r="I314">
        <v>0.1768450864351554</v>
      </c>
      <c r="J314">
        <v>18.35607998761285</v>
      </c>
      <c r="K314">
        <v>2.941634214235979</v>
      </c>
      <c r="L314">
        <v>946.5201084568973</v>
      </c>
      <c r="M314">
        <v>422.0926798466007</v>
      </c>
      <c r="N314">
        <v>473.4017048108253</v>
      </c>
    </row>
    <row r="315" spans="1:14">
      <c r="A315">
        <v>313</v>
      </c>
      <c r="B315">
        <v>55.65163319796909</v>
      </c>
      <c r="C315">
        <v>1711.389050755156</v>
      </c>
      <c r="D315">
        <v>0.6330408126217618</v>
      </c>
      <c r="E315">
        <v>191.7634874277669</v>
      </c>
      <c r="F315">
        <v>14.61307899957469</v>
      </c>
      <c r="G315">
        <v>18543.00916645011</v>
      </c>
      <c r="H315">
        <v>0.3918516417860012</v>
      </c>
      <c r="I315">
        <v>0.1768281433365806</v>
      </c>
      <c r="J315">
        <v>18.35655494933251</v>
      </c>
      <c r="K315">
        <v>2.941634214235979</v>
      </c>
      <c r="L315">
        <v>946.5201084568973</v>
      </c>
      <c r="M315">
        <v>422.1078916329989</v>
      </c>
      <c r="N315">
        <v>473.4563171622279</v>
      </c>
    </row>
    <row r="316" spans="1:14">
      <c r="A316">
        <v>314</v>
      </c>
      <c r="B316">
        <v>55.6533659780378</v>
      </c>
      <c r="C316">
        <v>1711.237027119009</v>
      </c>
      <c r="D316">
        <v>0.6330403629016612</v>
      </c>
      <c r="E316">
        <v>191.7466479634382</v>
      </c>
      <c r="F316">
        <v>14.61437720278653</v>
      </c>
      <c r="G316">
        <v>18543.00916645012</v>
      </c>
      <c r="H316">
        <v>0.3918527270969779</v>
      </c>
      <c r="I316">
        <v>0.1768239793339399</v>
      </c>
      <c r="J316">
        <v>18.35665674582384</v>
      </c>
      <c r="K316">
        <v>2.941634214235979</v>
      </c>
      <c r="L316">
        <v>946.5201084568973</v>
      </c>
      <c r="M316">
        <v>422.1117311993617</v>
      </c>
      <c r="N316">
        <v>473.4708944304833</v>
      </c>
    </row>
    <row r="317" spans="1:14">
      <c r="A317">
        <v>315</v>
      </c>
      <c r="B317">
        <v>55.64833614234828</v>
      </c>
      <c r="C317">
        <v>1711.458120306037</v>
      </c>
      <c r="D317">
        <v>0.6330413374610028</v>
      </c>
      <c r="E317">
        <v>191.7721317312654</v>
      </c>
      <c r="F317">
        <v>14.61248925753455</v>
      </c>
      <c r="G317">
        <v>18543.00916645012</v>
      </c>
      <c r="H317">
        <v>0.3918497519454453</v>
      </c>
      <c r="I317">
        <v>0.1768307498000706</v>
      </c>
      <c r="J317">
        <v>18.35636366602514</v>
      </c>
      <c r="K317">
        <v>2.941634214235979</v>
      </c>
      <c r="L317">
        <v>946.5201084568973</v>
      </c>
      <c r="M317">
        <v>422.1062044242344</v>
      </c>
      <c r="N317">
        <v>473.4534791384175</v>
      </c>
    </row>
    <row r="318" spans="1:14">
      <c r="A318">
        <v>316</v>
      </c>
      <c r="B318">
        <v>55.64892432896422</v>
      </c>
      <c r="C318">
        <v>1711.419310690163</v>
      </c>
      <c r="D318">
        <v>0.6330413098930864</v>
      </c>
      <c r="E318">
        <v>191.767768132076</v>
      </c>
      <c r="F318">
        <v>14.61282062290568</v>
      </c>
      <c r="G318">
        <v>18543.00916645011</v>
      </c>
      <c r="H318">
        <v>0.3918501140561054</v>
      </c>
      <c r="I318">
        <v>0.1768296644122744</v>
      </c>
      <c r="J318">
        <v>18.35639849732043</v>
      </c>
      <c r="K318">
        <v>2.941634214235979</v>
      </c>
      <c r="L318">
        <v>946.5201084568973</v>
      </c>
      <c r="M318">
        <v>422.107158328863</v>
      </c>
      <c r="N318">
        <v>473.457109147889</v>
      </c>
    </row>
    <row r="319" spans="1:14">
      <c r="A319">
        <v>317</v>
      </c>
      <c r="B319">
        <v>55.64027997154565</v>
      </c>
      <c r="C319">
        <v>1711.272406581136</v>
      </c>
      <c r="D319">
        <v>0.6330414474804646</v>
      </c>
      <c r="E319">
        <v>191.7556438640141</v>
      </c>
      <c r="F319">
        <v>14.6140750598882</v>
      </c>
      <c r="G319">
        <v>18543.00916645012</v>
      </c>
      <c r="H319">
        <v>0.3918454329830698</v>
      </c>
      <c r="I319">
        <v>0.1768282161235684</v>
      </c>
      <c r="J319">
        <v>18.35589603949341</v>
      </c>
      <c r="K319">
        <v>2.941634214235979</v>
      </c>
      <c r="L319">
        <v>946.5201084568973</v>
      </c>
      <c r="M319">
        <v>422.1114861462983</v>
      </c>
      <c r="N319">
        <v>473.4878144894314</v>
      </c>
    </row>
    <row r="320" spans="1:14">
      <c r="A320">
        <v>318</v>
      </c>
      <c r="B320">
        <v>55.65542127016759</v>
      </c>
      <c r="C320">
        <v>1711.455063513866</v>
      </c>
      <c r="D320">
        <v>0.6330402874189583</v>
      </c>
      <c r="E320">
        <v>191.7690262524256</v>
      </c>
      <c r="F320">
        <v>14.61251535657958</v>
      </c>
      <c r="G320">
        <v>18543.00916645012</v>
      </c>
      <c r="H320">
        <v>0.3918537274847817</v>
      </c>
      <c r="I320">
        <v>0.1768284162819883</v>
      </c>
      <c r="J320">
        <v>18.3567715146843</v>
      </c>
      <c r="K320">
        <v>2.941634214235979</v>
      </c>
      <c r="L320">
        <v>946.5201084568973</v>
      </c>
      <c r="M320">
        <v>422.1063640986002</v>
      </c>
      <c r="N320">
        <v>473.4439413980891</v>
      </c>
    </row>
    <row r="321" spans="1:14">
      <c r="A321">
        <v>319</v>
      </c>
      <c r="B321">
        <v>55.65051766124895</v>
      </c>
      <c r="C321">
        <v>1711.64109009176</v>
      </c>
      <c r="D321">
        <v>0.6330417459560841</v>
      </c>
      <c r="E321">
        <v>191.7906647863822</v>
      </c>
      <c r="F321">
        <v>14.61092722210329</v>
      </c>
      <c r="G321">
        <v>18543.00916645012</v>
      </c>
      <c r="H321">
        <v>0.3918507870412915</v>
      </c>
      <c r="I321">
        <v>0.1768349020210062</v>
      </c>
      <c r="J321">
        <v>18.35649025394466</v>
      </c>
      <c r="K321">
        <v>2.941634214235979</v>
      </c>
      <c r="L321">
        <v>946.5201084568973</v>
      </c>
      <c r="M321">
        <v>422.1011235597257</v>
      </c>
      <c r="N321">
        <v>473.4282359300242</v>
      </c>
    </row>
    <row r="322" spans="1:14">
      <c r="A322">
        <v>320</v>
      </c>
      <c r="B322">
        <v>55.65091179446271</v>
      </c>
      <c r="C322">
        <v>1711.510694242463</v>
      </c>
      <c r="D322">
        <v>0.6330411932221092</v>
      </c>
      <c r="E322">
        <v>191.7766882751308</v>
      </c>
      <c r="F322">
        <v>14.61204039321612</v>
      </c>
      <c r="G322">
        <v>18543.00916645012</v>
      </c>
      <c r="H322">
        <v>0.3918511383845208</v>
      </c>
      <c r="I322">
        <v>0.1768313559514225</v>
      </c>
      <c r="J322">
        <v>18.35651277202371</v>
      </c>
      <c r="K322">
        <v>2.941634214235979</v>
      </c>
      <c r="L322">
        <v>946.5201084568973</v>
      </c>
      <c r="M322">
        <v>422.1047319335406</v>
      </c>
      <c r="N322">
        <v>473.4433791559015</v>
      </c>
    </row>
    <row r="323" spans="1:14">
      <c r="A323">
        <v>321</v>
      </c>
      <c r="B323">
        <v>55.63911275099733</v>
      </c>
      <c r="C323">
        <v>1711.353871498059</v>
      </c>
      <c r="D323">
        <v>0.6330419536671942</v>
      </c>
      <c r="E323">
        <v>191.7647399968863</v>
      </c>
      <c r="F323">
        <v>14.61337939172133</v>
      </c>
      <c r="G323">
        <v>18543.00916645012</v>
      </c>
      <c r="H323">
        <v>0.3918447078972101</v>
      </c>
      <c r="I323">
        <v>0.1768306676880251</v>
      </c>
      <c r="J323">
        <v>18.35582912257559</v>
      </c>
      <c r="K323">
        <v>2.941634214235979</v>
      </c>
      <c r="L323">
        <v>946.5201084568973</v>
      </c>
      <c r="M323">
        <v>422.1092766468479</v>
      </c>
      <c r="N323">
        <v>473.479904882994</v>
      </c>
    </row>
    <row r="324" spans="1:14">
      <c r="A324">
        <v>322</v>
      </c>
      <c r="B324">
        <v>55.63741046030977</v>
      </c>
      <c r="C324">
        <v>1711.481406640874</v>
      </c>
      <c r="D324">
        <v>0.6330425060391833</v>
      </c>
      <c r="E324">
        <v>191.7789492936999</v>
      </c>
      <c r="F324">
        <v>14.61229044069884</v>
      </c>
      <c r="G324">
        <v>18543.00916645012</v>
      </c>
      <c r="H324">
        <v>0.3918436437197858</v>
      </c>
      <c r="I324">
        <v>0.176834371617597</v>
      </c>
      <c r="J324">
        <v>18.35573037481775</v>
      </c>
      <c r="K324">
        <v>2.941634214235979</v>
      </c>
      <c r="L324">
        <v>946.5201084568973</v>
      </c>
      <c r="M324">
        <v>422.1059200571121</v>
      </c>
      <c r="N324">
        <v>473.4676534725471</v>
      </c>
    </row>
    <row r="325" spans="1:14">
      <c r="A325">
        <v>323</v>
      </c>
      <c r="B325">
        <v>55.63651895081101</v>
      </c>
      <c r="C325">
        <v>1711.446361502523</v>
      </c>
      <c r="D325">
        <v>0.6330426444061911</v>
      </c>
      <c r="E325">
        <v>191.7755679118194</v>
      </c>
      <c r="F325">
        <v>14.6125896552998</v>
      </c>
      <c r="G325">
        <v>18543.00916645011</v>
      </c>
      <c r="H325">
        <v>0.3918431652977766</v>
      </c>
      <c r="I325">
        <v>0.1768338730732547</v>
      </c>
      <c r="J325">
        <v>18.35567998373583</v>
      </c>
      <c r="K325">
        <v>2.941634214235979</v>
      </c>
      <c r="L325">
        <v>946.5201084568973</v>
      </c>
      <c r="M325">
        <v>422.1067395951114</v>
      </c>
      <c r="N325">
        <v>473.4727085442178</v>
      </c>
    </row>
    <row r="326" spans="1:14">
      <c r="A326">
        <v>324</v>
      </c>
      <c r="B326">
        <v>55.6411349523458</v>
      </c>
      <c r="C326">
        <v>1711.395046289981</v>
      </c>
      <c r="D326">
        <v>0.6330419038188729</v>
      </c>
      <c r="E326">
        <v>191.7683018205023</v>
      </c>
      <c r="F326">
        <v>14.61302780553611</v>
      </c>
      <c r="G326">
        <v>18543.00916645012</v>
      </c>
      <c r="H326">
        <v>0.3918457970181395</v>
      </c>
      <c r="I326">
        <v>0.1768311627774367</v>
      </c>
      <c r="J326">
        <v>18.35594633559469</v>
      </c>
      <c r="K326">
        <v>2.941634214235979</v>
      </c>
      <c r="L326">
        <v>946.5201084568973</v>
      </c>
      <c r="M326">
        <v>422.1080995421043</v>
      </c>
      <c r="N326">
        <v>473.4718871103661</v>
      </c>
    </row>
    <row r="327" spans="1:14">
      <c r="A327">
        <v>325</v>
      </c>
      <c r="B327">
        <v>55.64134022848685</v>
      </c>
      <c r="C327">
        <v>1711.425190884563</v>
      </c>
      <c r="D327">
        <v>0.6330418807603525</v>
      </c>
      <c r="E327">
        <v>191.7714292409375</v>
      </c>
      <c r="F327">
        <v>14.61277041549583</v>
      </c>
      <c r="G327">
        <v>18543.00916645012</v>
      </c>
      <c r="H327">
        <v>0.3918458920515094</v>
      </c>
      <c r="I327">
        <v>0.1768317846424838</v>
      </c>
      <c r="J327">
        <v>18.35595730815039</v>
      </c>
      <c r="K327">
        <v>2.941634214235979</v>
      </c>
      <c r="L327">
        <v>946.5201084568973</v>
      </c>
      <c r="M327">
        <v>422.1073740724199</v>
      </c>
      <c r="N327">
        <v>473.4683377206919</v>
      </c>
    </row>
    <row r="328" spans="1:14">
      <c r="A328">
        <v>326</v>
      </c>
      <c r="B328">
        <v>55.64069069753169</v>
      </c>
      <c r="C328">
        <v>1711.421352975566</v>
      </c>
      <c r="D328">
        <v>0.6330421638392466</v>
      </c>
      <c r="E328">
        <v>191.7712580035277</v>
      </c>
      <c r="F328">
        <v>14.61280318503149</v>
      </c>
      <c r="G328">
        <v>18543.00916645013</v>
      </c>
      <c r="H328">
        <v>0.3918455231845729</v>
      </c>
      <c r="I328">
        <v>0.1768320211319039</v>
      </c>
      <c r="J328">
        <v>18.35592126281564</v>
      </c>
      <c r="K328">
        <v>2.941634214235979</v>
      </c>
      <c r="L328">
        <v>946.5201084568973</v>
      </c>
      <c r="M328">
        <v>422.1073377719432</v>
      </c>
      <c r="N328">
        <v>473.4693339805269</v>
      </c>
    </row>
    <row r="329" spans="1:14">
      <c r="A329">
        <v>327</v>
      </c>
      <c r="B329">
        <v>55.64116912122508</v>
      </c>
      <c r="C329">
        <v>1711.376752177961</v>
      </c>
      <c r="D329">
        <v>0.6330419034257927</v>
      </c>
      <c r="E329">
        <v>191.7663407923463</v>
      </c>
      <c r="F329">
        <v>14.61318401448734</v>
      </c>
      <c r="G329">
        <v>18543.00916645011</v>
      </c>
      <c r="H329">
        <v>0.391845828206492</v>
      </c>
      <c r="I329">
        <v>0.1768307391574214</v>
      </c>
      <c r="J329">
        <v>18.35594880808634</v>
      </c>
      <c r="K329">
        <v>2.941634214235979</v>
      </c>
      <c r="L329">
        <v>946.5201084568973</v>
      </c>
      <c r="M329">
        <v>422.1085369949532</v>
      </c>
      <c r="N329">
        <v>473.473852283857</v>
      </c>
    </row>
    <row r="330" spans="1:14">
      <c r="A330">
        <v>328</v>
      </c>
      <c r="B330">
        <v>55.64221139155229</v>
      </c>
      <c r="C330">
        <v>1711.402615630155</v>
      </c>
      <c r="D330">
        <v>0.6330418262562501</v>
      </c>
      <c r="E330">
        <v>191.768676229818</v>
      </c>
      <c r="F330">
        <v>14.61296317376715</v>
      </c>
      <c r="G330">
        <v>18543.00916645011</v>
      </c>
      <c r="H330">
        <v>0.3918463904052905</v>
      </c>
      <c r="I330">
        <v>0.1768310560405216</v>
      </c>
      <c r="J330">
        <v>18.35600887106955</v>
      </c>
      <c r="K330">
        <v>2.941634214235979</v>
      </c>
      <c r="L330">
        <v>946.5201084568973</v>
      </c>
      <c r="M330">
        <v>422.1078633872638</v>
      </c>
      <c r="N330">
        <v>473.4693710748339</v>
      </c>
    </row>
    <row r="331" spans="1:14">
      <c r="A331">
        <v>329</v>
      </c>
      <c r="B331">
        <v>55.64257234461457</v>
      </c>
      <c r="C331">
        <v>1711.427268876881</v>
      </c>
      <c r="D331">
        <v>0.6330418731652417</v>
      </c>
      <c r="E331">
        <v>191.7711467104194</v>
      </c>
      <c r="F331">
        <v>14.61275267286357</v>
      </c>
      <c r="G331">
        <v>18543.00916645012</v>
      </c>
      <c r="H331">
        <v>0.3918465665863129</v>
      </c>
      <c r="I331">
        <v>0.1768315994480108</v>
      </c>
      <c r="J331">
        <v>18.35602959568856</v>
      </c>
      <c r="K331">
        <v>2.941634214235979</v>
      </c>
      <c r="L331">
        <v>946.5201084568973</v>
      </c>
      <c r="M331">
        <v>422.1071743490335</v>
      </c>
      <c r="N331">
        <v>473.4658045708984</v>
      </c>
    </row>
    <row r="332" spans="1:14">
      <c r="A332">
        <v>330</v>
      </c>
      <c r="B332">
        <v>55.64186353641468</v>
      </c>
      <c r="C332">
        <v>1711.377994031926</v>
      </c>
      <c r="D332">
        <v>0.6330417740875959</v>
      </c>
      <c r="E332">
        <v>191.7662037308827</v>
      </c>
      <c r="F332">
        <v>14.61317341049419</v>
      </c>
      <c r="G332">
        <v>18543.00916645012</v>
      </c>
      <c r="H332">
        <v>0.391846219718241</v>
      </c>
      <c r="I332">
        <v>0.1768305177681674</v>
      </c>
      <c r="J332">
        <v>18.35598845400134</v>
      </c>
      <c r="K332">
        <v>2.941634214235979</v>
      </c>
      <c r="L332">
        <v>946.5201084568973</v>
      </c>
      <c r="M332">
        <v>422.1085436526616</v>
      </c>
      <c r="N332">
        <v>473.4727862275473</v>
      </c>
    </row>
    <row r="333" spans="1:14">
      <c r="A333">
        <v>331</v>
      </c>
      <c r="B333">
        <v>55.63835684999084</v>
      </c>
      <c r="C333">
        <v>1711.36832231064</v>
      </c>
      <c r="D333">
        <v>0.6330420795338346</v>
      </c>
      <c r="E333">
        <v>191.7665719004487</v>
      </c>
      <c r="F333">
        <v>14.61325599618805</v>
      </c>
      <c r="G333">
        <v>18543.00916645012</v>
      </c>
      <c r="H333">
        <v>0.3918442692211516</v>
      </c>
      <c r="I333">
        <v>0.1768312720315454</v>
      </c>
      <c r="J333">
        <v>18.35578499055429</v>
      </c>
      <c r="K333">
        <v>2.941634214235979</v>
      </c>
      <c r="L333">
        <v>946.5201084568973</v>
      </c>
      <c r="M333">
        <v>422.1088857548493</v>
      </c>
      <c r="N333">
        <v>473.479168397875</v>
      </c>
    </row>
    <row r="334" spans="1:14">
      <c r="A334">
        <v>332</v>
      </c>
      <c r="B334">
        <v>55.63714058612678</v>
      </c>
      <c r="C334">
        <v>1711.342691145916</v>
      </c>
      <c r="D334">
        <v>0.6330421424947522</v>
      </c>
      <c r="E334">
        <v>191.7643351826619</v>
      </c>
      <c r="F334">
        <v>14.61347486221268</v>
      </c>
      <c r="G334">
        <v>18543.00916645012</v>
      </c>
      <c r="H334">
        <v>0.3918436154414702</v>
      </c>
      <c r="I334">
        <v>0.1768309627701022</v>
      </c>
      <c r="J334">
        <v>18.355714535654</v>
      </c>
      <c r="K334">
        <v>2.941634214235979</v>
      </c>
      <c r="L334">
        <v>946.5201084568973</v>
      </c>
      <c r="M334">
        <v>422.1096053393228</v>
      </c>
      <c r="N334">
        <v>473.4840445285334</v>
      </c>
    </row>
    <row r="335" spans="1:14">
      <c r="A335">
        <v>333</v>
      </c>
      <c r="B335">
        <v>55.63811547849971</v>
      </c>
      <c r="C335">
        <v>1711.419735865484</v>
      </c>
      <c r="D335">
        <v>0.6330422214713337</v>
      </c>
      <c r="E335">
        <v>191.7721259294916</v>
      </c>
      <c r="F335">
        <v>14.61281699258018</v>
      </c>
      <c r="G335">
        <v>18543.0091664501</v>
      </c>
      <c r="H335">
        <v>0.3918440878063448</v>
      </c>
      <c r="I335">
        <v>0.1768326290416284</v>
      </c>
      <c r="J335">
        <v>18.35577047910788</v>
      </c>
      <c r="K335">
        <v>2.941634214235979</v>
      </c>
      <c r="L335">
        <v>946.5201084568973</v>
      </c>
      <c r="M335">
        <v>422.1075326671542</v>
      </c>
      <c r="N335">
        <v>473.4735124087144</v>
      </c>
    </row>
    <row r="336" spans="1:14">
      <c r="A336">
        <v>334</v>
      </c>
      <c r="B336">
        <v>55.6388223858506</v>
      </c>
      <c r="C336">
        <v>1711.397133179715</v>
      </c>
      <c r="D336">
        <v>0.6330420446363572</v>
      </c>
      <c r="E336">
        <v>191.7694506812896</v>
      </c>
      <c r="F336">
        <v>14.61300998630694</v>
      </c>
      <c r="G336">
        <v>18543.00916645011</v>
      </c>
      <c r="H336">
        <v>0.391844505163817</v>
      </c>
      <c r="I336">
        <v>0.1768318270437101</v>
      </c>
      <c r="J336">
        <v>18.35581115038838</v>
      </c>
      <c r="K336">
        <v>2.941634214235979</v>
      </c>
      <c r="L336">
        <v>946.5201084568973</v>
      </c>
      <c r="M336">
        <v>422.1081488749689</v>
      </c>
      <c r="N336">
        <v>473.4751625373381</v>
      </c>
    </row>
    <row r="337" spans="1:14">
      <c r="A337">
        <v>335</v>
      </c>
      <c r="B337">
        <v>55.64201595528999</v>
      </c>
      <c r="C337">
        <v>1711.507609606125</v>
      </c>
      <c r="D337">
        <v>0.6330421240583234</v>
      </c>
      <c r="E337">
        <v>191.7798936382549</v>
      </c>
      <c r="F337">
        <v>14.61206672837849</v>
      </c>
      <c r="G337">
        <v>18543.00916645011</v>
      </c>
      <c r="H337">
        <v>0.3918461775625418</v>
      </c>
      <c r="I337">
        <v>0.1768338089637705</v>
      </c>
      <c r="J337">
        <v>18.35599667934999</v>
      </c>
      <c r="K337">
        <v>2.941634214235979</v>
      </c>
      <c r="L337">
        <v>946.5201084568973</v>
      </c>
      <c r="M337">
        <v>422.105026631898</v>
      </c>
      <c r="N337">
        <v>473.4570683448526</v>
      </c>
    </row>
    <row r="338" spans="1:14">
      <c r="A338">
        <v>336</v>
      </c>
      <c r="B338">
        <v>55.6428514470069</v>
      </c>
      <c r="C338">
        <v>1711.444001971756</v>
      </c>
      <c r="D338">
        <v>0.6330418513592618</v>
      </c>
      <c r="E338">
        <v>191.772812073535</v>
      </c>
      <c r="F338">
        <v>14.61260980136057</v>
      </c>
      <c r="G338">
        <v>18543.00916645011</v>
      </c>
      <c r="H338">
        <v>0.3918467004534626</v>
      </c>
      <c r="I338">
        <v>0.1768319673199869</v>
      </c>
      <c r="J338">
        <v>18.35604514815308</v>
      </c>
      <c r="K338">
        <v>2.941634214235979</v>
      </c>
      <c r="L338">
        <v>946.5201084568973</v>
      </c>
      <c r="M338">
        <v>422.1066992558656</v>
      </c>
      <c r="N338">
        <v>473.4631998675436</v>
      </c>
    </row>
    <row r="339" spans="1:14">
      <c r="A339">
        <v>337</v>
      </c>
      <c r="B339">
        <v>55.64109085796252</v>
      </c>
      <c r="C339">
        <v>1711.550666575729</v>
      </c>
      <c r="D339">
        <v>0.6330424195845548</v>
      </c>
      <c r="E339">
        <v>191.7848232124133</v>
      </c>
      <c r="F339">
        <v>14.61169913697422</v>
      </c>
      <c r="G339">
        <v>18543.00916645011</v>
      </c>
      <c r="H339">
        <v>0.3918456201151966</v>
      </c>
      <c r="I339">
        <v>0.1768352032106178</v>
      </c>
      <c r="J339">
        <v>18.35594340988601</v>
      </c>
      <c r="K339">
        <v>2.941634214235979</v>
      </c>
      <c r="L339">
        <v>946.5201084568973</v>
      </c>
      <c r="M339">
        <v>422.1038559596187</v>
      </c>
      <c r="N339">
        <v>473.4533210580697</v>
      </c>
    </row>
    <row r="340" spans="1:14">
      <c r="A340">
        <v>338</v>
      </c>
      <c r="B340">
        <v>55.64050482090423</v>
      </c>
      <c r="C340">
        <v>1711.545455072674</v>
      </c>
      <c r="D340">
        <v>0.6330424338774558</v>
      </c>
      <c r="E340">
        <v>191.7845063347812</v>
      </c>
      <c r="F340">
        <v>14.61174362829315</v>
      </c>
      <c r="G340">
        <v>18543.00916645011</v>
      </c>
      <c r="H340">
        <v>0.3918452998288838</v>
      </c>
      <c r="I340">
        <v>0.1768352132405538</v>
      </c>
      <c r="J340">
        <v>18.35590926691331</v>
      </c>
      <c r="K340">
        <v>2.941634214235979</v>
      </c>
      <c r="L340">
        <v>946.5201084568973</v>
      </c>
      <c r="M340">
        <v>422.1040346358608</v>
      </c>
      <c r="N340">
        <v>473.4549018779828</v>
      </c>
    </row>
    <row r="341" spans="1:14">
      <c r="A341">
        <v>339</v>
      </c>
      <c r="B341">
        <v>55.63874931102116</v>
      </c>
      <c r="C341">
        <v>1711.61806035827</v>
      </c>
      <c r="D341">
        <v>0.6330429197210823</v>
      </c>
      <c r="E341">
        <v>191.7928967579984</v>
      </c>
      <c r="F341">
        <v>14.61112381138202</v>
      </c>
      <c r="G341">
        <v>18543.00916645011</v>
      </c>
      <c r="H341">
        <v>0.391844244258917</v>
      </c>
      <c r="I341">
        <v>0.1768376446325763</v>
      </c>
      <c r="J341">
        <v>18.35580809888237</v>
      </c>
      <c r="K341">
        <v>2.941634214235979</v>
      </c>
      <c r="L341">
        <v>946.5201084568973</v>
      </c>
      <c r="M341">
        <v>422.1020425572668</v>
      </c>
      <c r="N341">
        <v>473.4487778323329</v>
      </c>
    </row>
    <row r="342" spans="1:14">
      <c r="A342">
        <v>340</v>
      </c>
      <c r="B342">
        <v>55.64197230360519</v>
      </c>
      <c r="C342">
        <v>1711.568092205652</v>
      </c>
      <c r="D342">
        <v>0.6330423931172179</v>
      </c>
      <c r="E342">
        <v>191.7863201722264</v>
      </c>
      <c r="F342">
        <v>14.61155037394057</v>
      </c>
      <c r="G342">
        <v>18543.00916645011</v>
      </c>
      <c r="H342">
        <v>0.3918460942697962</v>
      </c>
      <c r="I342">
        <v>0.176835411038271</v>
      </c>
      <c r="J342">
        <v>18.35599449105188</v>
      </c>
      <c r="K342">
        <v>2.941634214235979</v>
      </c>
      <c r="L342">
        <v>946.5201084568973</v>
      </c>
      <c r="M342">
        <v>422.103351812655</v>
      </c>
      <c r="N342">
        <v>473.4498798079542</v>
      </c>
    </row>
    <row r="343" spans="1:14">
      <c r="A343">
        <v>341</v>
      </c>
      <c r="B343">
        <v>55.64221223381973</v>
      </c>
      <c r="C343">
        <v>1711.630221950464</v>
      </c>
      <c r="D343">
        <v>0.6330425867359459</v>
      </c>
      <c r="E343">
        <v>191.7928135060986</v>
      </c>
      <c r="F343">
        <v>14.61101999542517</v>
      </c>
      <c r="G343">
        <v>18543.0091664501</v>
      </c>
      <c r="H343">
        <v>0.3918461696583578</v>
      </c>
      <c r="I343">
        <v>0.1768369431509864</v>
      </c>
      <c r="J343">
        <v>18.35600876395144</v>
      </c>
      <c r="K343">
        <v>2.941634214235979</v>
      </c>
      <c r="L343">
        <v>946.5201084568973</v>
      </c>
      <c r="M343">
        <v>422.1016584429648</v>
      </c>
      <c r="N343">
        <v>473.4422081830025</v>
      </c>
    </row>
    <row r="344" spans="1:14">
      <c r="A344">
        <v>342</v>
      </c>
      <c r="B344">
        <v>55.63873242560468</v>
      </c>
      <c r="C344">
        <v>1711.499383439847</v>
      </c>
      <c r="D344">
        <v>0.6330424728884114</v>
      </c>
      <c r="E344">
        <v>191.780322877109</v>
      </c>
      <c r="F344">
        <v>14.61213695994954</v>
      </c>
      <c r="G344">
        <v>18543.00916645012</v>
      </c>
      <c r="H344">
        <v>0.3918443528914431</v>
      </c>
      <c r="I344">
        <v>0.1768345439458849</v>
      </c>
      <c r="J344">
        <v>18.35580655435349</v>
      </c>
      <c r="K344">
        <v>2.941634214235979</v>
      </c>
      <c r="L344">
        <v>946.5201084568973</v>
      </c>
      <c r="M344">
        <v>422.1053150797001</v>
      </c>
      <c r="N344">
        <v>473.4630002798934</v>
      </c>
    </row>
    <row r="345" spans="1:14">
      <c r="A345">
        <v>343</v>
      </c>
      <c r="B345">
        <v>55.64116150869049</v>
      </c>
      <c r="C345">
        <v>1711.584039692279</v>
      </c>
      <c r="D345">
        <v>0.6330425312295632</v>
      </c>
      <c r="E345">
        <v>191.7883354970715</v>
      </c>
      <c r="F345">
        <v>14.61141423250738</v>
      </c>
      <c r="G345">
        <v>18543.00916645012</v>
      </c>
      <c r="H345">
        <v>0.3918456313738641</v>
      </c>
      <c r="I345">
        <v>0.1768360234275857</v>
      </c>
      <c r="J345">
        <v>18.35594766743838</v>
      </c>
      <c r="K345">
        <v>2.941634214235979</v>
      </c>
      <c r="L345">
        <v>946.5201084568973</v>
      </c>
      <c r="M345">
        <v>422.102966622873</v>
      </c>
      <c r="N345">
        <v>473.4493759260429</v>
      </c>
    </row>
    <row r="346" spans="1:14">
      <c r="A346">
        <v>344</v>
      </c>
      <c r="B346">
        <v>55.63986491365047</v>
      </c>
      <c r="C346">
        <v>1711.542078471869</v>
      </c>
      <c r="D346">
        <v>0.6330425426317369</v>
      </c>
      <c r="E346">
        <v>191.7843977530248</v>
      </c>
      <c r="F346">
        <v>14.61177245494365</v>
      </c>
      <c r="G346">
        <v>18543.00916645012</v>
      </c>
      <c r="H346">
        <v>0.3918449446564233</v>
      </c>
      <c r="I346">
        <v>0.1768353364506812</v>
      </c>
      <c r="J346">
        <v>18.35587242894612</v>
      </c>
      <c r="K346">
        <v>2.941634214235979</v>
      </c>
      <c r="L346">
        <v>946.5201084568973</v>
      </c>
      <c r="M346">
        <v>422.1041121505446</v>
      </c>
      <c r="N346">
        <v>473.4561913762112</v>
      </c>
    </row>
    <row r="347" spans="1:14">
      <c r="A347">
        <v>345</v>
      </c>
      <c r="B347">
        <v>55.64103894472102</v>
      </c>
      <c r="C347">
        <v>1711.563252333754</v>
      </c>
      <c r="D347">
        <v>0.6330424529875647</v>
      </c>
      <c r="E347">
        <v>191.78617999288</v>
      </c>
      <c r="F347">
        <v>14.61159169174284</v>
      </c>
      <c r="G347">
        <v>18543.00916645012</v>
      </c>
      <c r="H347">
        <v>0.3918455796509937</v>
      </c>
      <c r="I347">
        <v>0.1768355333595091</v>
      </c>
      <c r="J347">
        <v>18.35594026535721</v>
      </c>
      <c r="K347">
        <v>2.941634214235979</v>
      </c>
      <c r="L347">
        <v>946.5201084568973</v>
      </c>
      <c r="M347">
        <v>422.1035246060599</v>
      </c>
      <c r="N347">
        <v>473.4519272839657</v>
      </c>
    </row>
    <row r="348" spans="1:14">
      <c r="A348">
        <v>346</v>
      </c>
      <c r="B348">
        <v>55.64201620805681</v>
      </c>
      <c r="C348">
        <v>1711.565057006516</v>
      </c>
      <c r="D348">
        <v>0.6330423691997722</v>
      </c>
      <c r="E348">
        <v>191.7859822866097</v>
      </c>
      <c r="F348">
        <v>14.61157628529281</v>
      </c>
      <c r="G348">
        <v>18543.00916645012</v>
      </c>
      <c r="H348">
        <v>0.3918461235842742</v>
      </c>
      <c r="I348">
        <v>0.1768353054102663</v>
      </c>
      <c r="J348">
        <v>18.35599701913248</v>
      </c>
      <c r="K348">
        <v>2.941634214235979</v>
      </c>
      <c r="L348">
        <v>946.5201084568973</v>
      </c>
      <c r="M348">
        <v>422.1034481432193</v>
      </c>
      <c r="N348">
        <v>473.450231662283</v>
      </c>
    </row>
    <row r="349" spans="1:14">
      <c r="A349">
        <v>347</v>
      </c>
      <c r="B349">
        <v>55.64004405570824</v>
      </c>
      <c r="C349">
        <v>1711.549232882334</v>
      </c>
      <c r="D349">
        <v>0.6330425133947586</v>
      </c>
      <c r="E349">
        <v>191.785088551833</v>
      </c>
      <c r="F349">
        <v>14.61171137658507</v>
      </c>
      <c r="G349">
        <v>18543.00916645012</v>
      </c>
      <c r="H349">
        <v>0.3918450390293952</v>
      </c>
      <c r="I349">
        <v>0.1768354490702262</v>
      </c>
      <c r="J349">
        <v>18.35588269737655</v>
      </c>
      <c r="K349">
        <v>2.941634214235979</v>
      </c>
      <c r="L349">
        <v>946.5201084568973</v>
      </c>
      <c r="M349">
        <v>422.1039351268826</v>
      </c>
      <c r="N349">
        <v>473.4551403095109</v>
      </c>
    </row>
    <row r="350" spans="1:14">
      <c r="A350">
        <v>348</v>
      </c>
      <c r="B350">
        <v>55.63949849450448</v>
      </c>
      <c r="C350">
        <v>1711.483837580987</v>
      </c>
      <c r="D350">
        <v>0.6330423878332849</v>
      </c>
      <c r="E350">
        <v>191.7783656681831</v>
      </c>
      <c r="F350">
        <v>14.61226968584145</v>
      </c>
      <c r="G350">
        <v>18543.00916645011</v>
      </c>
      <c r="H350">
        <v>0.391844794288546</v>
      </c>
      <c r="I350">
        <v>0.1768339501837682</v>
      </c>
      <c r="J350">
        <v>18.35585126289103</v>
      </c>
      <c r="K350">
        <v>2.941634214235979</v>
      </c>
      <c r="L350">
        <v>946.5201084568973</v>
      </c>
      <c r="M350">
        <v>422.1056929506695</v>
      </c>
      <c r="N350">
        <v>473.4636183951222</v>
      </c>
    </row>
    <row r="351" spans="1:14">
      <c r="A351">
        <v>349</v>
      </c>
      <c r="B351">
        <v>55.63935463243744</v>
      </c>
      <c r="C351">
        <v>1711.463884077591</v>
      </c>
      <c r="D351">
        <v>0.6330423248582585</v>
      </c>
      <c r="E351">
        <v>191.7763075006095</v>
      </c>
      <c r="F351">
        <v>14.61244004641728</v>
      </c>
      <c r="G351">
        <v>18543.00916645012</v>
      </c>
      <c r="H351">
        <v>0.3918447330279853</v>
      </c>
      <c r="I351">
        <v>0.1768334727119605</v>
      </c>
      <c r="J351">
        <v>18.35584281968895</v>
      </c>
      <c r="K351">
        <v>2.941634214235979</v>
      </c>
      <c r="L351">
        <v>946.5201084568973</v>
      </c>
      <c r="M351">
        <v>422.1062430327278</v>
      </c>
      <c r="N351">
        <v>473.4662047692873</v>
      </c>
    </row>
    <row r="352" spans="1:14">
      <c r="A352">
        <v>350</v>
      </c>
      <c r="B352">
        <v>55.64025521365304</v>
      </c>
      <c r="C352">
        <v>1711.495392811273</v>
      </c>
      <c r="D352">
        <v>0.6330423539800466</v>
      </c>
      <c r="E352">
        <v>191.7792898223342</v>
      </c>
      <c r="F352">
        <v>14.61217103051235</v>
      </c>
      <c r="G352">
        <v>18543.00916645011</v>
      </c>
      <c r="H352">
        <v>0.3918452050977562</v>
      </c>
      <c r="I352">
        <v>0.1768340383963154</v>
      </c>
      <c r="J352">
        <v>18.35589531008346</v>
      </c>
      <c r="K352">
        <v>2.941634214235979</v>
      </c>
      <c r="L352">
        <v>946.5201084568973</v>
      </c>
      <c r="M352">
        <v>422.1053549982863</v>
      </c>
      <c r="N352">
        <v>473.4611017584219</v>
      </c>
    </row>
    <row r="353" spans="1:14">
      <c r="A353">
        <v>351</v>
      </c>
      <c r="B353">
        <v>55.64025417241608</v>
      </c>
      <c r="C353">
        <v>1711.50621612246</v>
      </c>
      <c r="D353">
        <v>0.6330424018825334</v>
      </c>
      <c r="E353">
        <v>191.7804378107101</v>
      </c>
      <c r="F353">
        <v>14.61207862531236</v>
      </c>
      <c r="G353">
        <v>18543.00916645011</v>
      </c>
      <c r="H353">
        <v>0.3918451957327164</v>
      </c>
      <c r="I353">
        <v>0.1768343128096131</v>
      </c>
      <c r="J353">
        <v>18.35589541809425</v>
      </c>
      <c r="K353">
        <v>2.941634214235979</v>
      </c>
      <c r="L353">
        <v>946.5201084568973</v>
      </c>
      <c r="M353">
        <v>422.1050652236345</v>
      </c>
      <c r="N353">
        <v>473.4598685871842</v>
      </c>
    </row>
    <row r="354" spans="1:14">
      <c r="A354">
        <v>352</v>
      </c>
      <c r="B354">
        <v>55.63953834236651</v>
      </c>
      <c r="C354">
        <v>1711.520386231204</v>
      </c>
      <c r="D354">
        <v>0.6330425286405268</v>
      </c>
      <c r="E354">
        <v>191.7822242853738</v>
      </c>
      <c r="F354">
        <v>14.61195764822979</v>
      </c>
      <c r="G354">
        <v>18543.00916645011</v>
      </c>
      <c r="H354">
        <v>0.3918447818669691</v>
      </c>
      <c r="I354">
        <v>0.1768348883244451</v>
      </c>
      <c r="J354">
        <v>18.35585401871522</v>
      </c>
      <c r="K354">
        <v>2.941634214235979</v>
      </c>
      <c r="L354">
        <v>946.5201084568973</v>
      </c>
      <c r="M354">
        <v>422.1046907050963</v>
      </c>
      <c r="N354">
        <v>473.4592574199876</v>
      </c>
    </row>
    <row r="355" spans="1:14">
      <c r="A355">
        <v>353</v>
      </c>
      <c r="B355">
        <v>55.64019163875319</v>
      </c>
      <c r="C355">
        <v>1711.551905133386</v>
      </c>
      <c r="D355">
        <v>0.6330426050750985</v>
      </c>
      <c r="E355">
        <v>191.7853034304059</v>
      </c>
      <c r="F355">
        <v>14.61168856327687</v>
      </c>
      <c r="G355">
        <v>18543.00916645011</v>
      </c>
      <c r="H355">
        <v>0.3918451138763194</v>
      </c>
      <c r="I355">
        <v>0.1768355451029736</v>
      </c>
      <c r="J355">
        <v>18.35589224321075</v>
      </c>
      <c r="K355">
        <v>2.941634214235979</v>
      </c>
      <c r="L355">
        <v>946.5201084568973</v>
      </c>
      <c r="M355">
        <v>422.1037875042327</v>
      </c>
      <c r="N355">
        <v>473.4544539082989</v>
      </c>
    </row>
    <row r="356" spans="1:14">
      <c r="A356">
        <v>354</v>
      </c>
      <c r="B356">
        <v>55.63901259593224</v>
      </c>
      <c r="C356">
        <v>1711.506051402674</v>
      </c>
      <c r="D356">
        <v>0.6330425401210995</v>
      </c>
      <c r="E356">
        <v>191.7809121956895</v>
      </c>
      <c r="F356">
        <v>14.61208003161674</v>
      </c>
      <c r="G356">
        <v>18543.00916645012</v>
      </c>
      <c r="H356">
        <v>0.3918445014337893</v>
      </c>
      <c r="I356">
        <v>0.1768346744925164</v>
      </c>
      <c r="J356">
        <v>18.35582356281892</v>
      </c>
      <c r="K356">
        <v>2.941634214235979</v>
      </c>
      <c r="L356">
        <v>946.5201084568973</v>
      </c>
      <c r="M356">
        <v>422.1050867175023</v>
      </c>
      <c r="N356">
        <v>473.4617330046948</v>
      </c>
    </row>
    <row r="357" spans="1:14">
      <c r="A357">
        <v>355</v>
      </c>
      <c r="B357">
        <v>55.63730499120724</v>
      </c>
      <c r="C357">
        <v>1711.482346934507</v>
      </c>
      <c r="D357">
        <v>0.6330426192993374</v>
      </c>
      <c r="E357">
        <v>191.7790785861608</v>
      </c>
      <c r="F357">
        <v>14.6122824126618</v>
      </c>
      <c r="G357">
        <v>18543.00916645012</v>
      </c>
      <c r="H357">
        <v>0.3918435724313706</v>
      </c>
      <c r="I357">
        <v>0.1768345334896706</v>
      </c>
      <c r="J357">
        <v>18.35572457120714</v>
      </c>
      <c r="K357">
        <v>2.941634214235979</v>
      </c>
      <c r="L357">
        <v>946.5201084568973</v>
      </c>
      <c r="M357">
        <v>422.1057880282801</v>
      </c>
      <c r="N357">
        <v>473.4672044177772</v>
      </c>
    </row>
    <row r="358" spans="1:14">
      <c r="A358">
        <v>356</v>
      </c>
      <c r="B358">
        <v>55.64023695824267</v>
      </c>
      <c r="C358">
        <v>1711.527275690582</v>
      </c>
      <c r="D358">
        <v>0.6330424659943756</v>
      </c>
      <c r="E358">
        <v>191.7826783647718</v>
      </c>
      <c r="F358">
        <v>14.61189883030144</v>
      </c>
      <c r="G358">
        <v>18543.00916645011</v>
      </c>
      <c r="H358">
        <v>0.3918451650133432</v>
      </c>
      <c r="I358">
        <v>0.1768348632741517</v>
      </c>
      <c r="J358">
        <v>18.35589446121284</v>
      </c>
      <c r="K358">
        <v>2.941634214235979</v>
      </c>
      <c r="L358">
        <v>946.5201084568973</v>
      </c>
      <c r="M358">
        <v>422.1044910068457</v>
      </c>
      <c r="N358">
        <v>473.4573888179086</v>
      </c>
    </row>
    <row r="359" spans="1:14">
      <c r="A359">
        <v>357</v>
      </c>
      <c r="B359">
        <v>55.63957656363944</v>
      </c>
      <c r="C359">
        <v>1711.536606739415</v>
      </c>
      <c r="D359">
        <v>0.633042593806057</v>
      </c>
      <c r="E359">
        <v>191.783928527606</v>
      </c>
      <c r="F359">
        <v>14.61181916835265</v>
      </c>
      <c r="G359">
        <v>18543.00916645012</v>
      </c>
      <c r="H359">
        <v>0.3918447885090494</v>
      </c>
      <c r="I359">
        <v>0.1768352964033412</v>
      </c>
      <c r="J359">
        <v>18.35585636092015</v>
      </c>
      <c r="K359">
        <v>2.941634214235979</v>
      </c>
      <c r="L359">
        <v>946.5201084568973</v>
      </c>
      <c r="M359">
        <v>422.1042476191555</v>
      </c>
      <c r="N359">
        <v>473.4572939295292</v>
      </c>
    </row>
    <row r="360" spans="1:14">
      <c r="A360">
        <v>358</v>
      </c>
      <c r="B360">
        <v>55.63843141906914</v>
      </c>
      <c r="C360">
        <v>1711.545759204872</v>
      </c>
      <c r="D360">
        <v>0.6330427314197217</v>
      </c>
      <c r="E360">
        <v>191.7853549927364</v>
      </c>
      <c r="F360">
        <v>14.61174103186727</v>
      </c>
      <c r="G360">
        <v>18543.00916645012</v>
      </c>
      <c r="H360">
        <v>0.3918441402740363</v>
      </c>
      <c r="I360">
        <v>0.1768358549636961</v>
      </c>
      <c r="J360">
        <v>18.35578993924747</v>
      </c>
      <c r="K360">
        <v>2.941634214235979</v>
      </c>
      <c r="L360">
        <v>946.5201084568973</v>
      </c>
      <c r="M360">
        <v>422.1040299989096</v>
      </c>
      <c r="N360">
        <v>473.4579542955816</v>
      </c>
    </row>
    <row r="361" spans="1:14">
      <c r="A361">
        <v>359</v>
      </c>
      <c r="B361">
        <v>55.63928303153268</v>
      </c>
      <c r="C361">
        <v>1711.502072367162</v>
      </c>
      <c r="D361">
        <v>0.6330424853050181</v>
      </c>
      <c r="E361">
        <v>191.7803840767726</v>
      </c>
      <c r="F361">
        <v>14.6121140029372</v>
      </c>
      <c r="G361">
        <v>18543.00916645012</v>
      </c>
      <c r="H361">
        <v>0.3918446568512938</v>
      </c>
      <c r="I361">
        <v>0.1768344858004182</v>
      </c>
      <c r="J361">
        <v>18.35583915303572</v>
      </c>
      <c r="K361">
        <v>2.941634214235979</v>
      </c>
      <c r="L361">
        <v>946.5201084568973</v>
      </c>
      <c r="M361">
        <v>422.1051978409949</v>
      </c>
      <c r="N361">
        <v>473.4618199965026</v>
      </c>
    </row>
    <row r="362" spans="1:14">
      <c r="A362">
        <v>360</v>
      </c>
      <c r="B362">
        <v>55.63974417843588</v>
      </c>
      <c r="C362">
        <v>1711.507419738952</v>
      </c>
      <c r="D362">
        <v>0.6330424744459889</v>
      </c>
      <c r="E362">
        <v>191.7807660378604</v>
      </c>
      <c r="F362">
        <v>14.61206834937747</v>
      </c>
      <c r="G362">
        <v>18543.00916645012</v>
      </c>
      <c r="H362">
        <v>0.3918449080193521</v>
      </c>
      <c r="I362">
        <v>0.1768345066445982</v>
      </c>
      <c r="J362">
        <v>18.35586599939262</v>
      </c>
      <c r="K362">
        <v>2.941634214235979</v>
      </c>
      <c r="L362">
        <v>946.5201084568973</v>
      </c>
      <c r="M362">
        <v>422.1050268266303</v>
      </c>
      <c r="N362">
        <v>473.4604429003992</v>
      </c>
    </row>
    <row r="363" spans="1:14">
      <c r="A363">
        <v>361</v>
      </c>
      <c r="B363">
        <v>55.64042610439243</v>
      </c>
      <c r="C363">
        <v>1711.542850217449</v>
      </c>
      <c r="D363">
        <v>0.6330425101965121</v>
      </c>
      <c r="E363">
        <v>191.7842539579328</v>
      </c>
      <c r="F363">
        <v>14.61176586640232</v>
      </c>
      <c r="G363">
        <v>18543.00916645012</v>
      </c>
      <c r="H363">
        <v>0.3918452553706242</v>
      </c>
      <c r="I363">
        <v>0.1768352172872943</v>
      </c>
      <c r="J363">
        <v>18.35590547670328</v>
      </c>
      <c r="K363">
        <v>2.941634214235979</v>
      </c>
      <c r="L363">
        <v>946.5201084568973</v>
      </c>
      <c r="M363">
        <v>422.1040565808926</v>
      </c>
      <c r="N363">
        <v>473.4552326924869</v>
      </c>
    </row>
    <row r="364" spans="1:14">
      <c r="A364">
        <v>362</v>
      </c>
      <c r="B364">
        <v>55.64029772295437</v>
      </c>
      <c r="C364">
        <v>1711.543038854803</v>
      </c>
      <c r="D364">
        <v>0.6330425254290905</v>
      </c>
      <c r="E364">
        <v>191.784325028629</v>
      </c>
      <c r="F364">
        <v>14.61176425596963</v>
      </c>
      <c r="G364">
        <v>18543.00916645012</v>
      </c>
      <c r="H364">
        <v>0.3918451839229113</v>
      </c>
      <c r="I364">
        <v>0.1768352567812252</v>
      </c>
      <c r="J364">
        <v>18.35589803729601</v>
      </c>
      <c r="K364">
        <v>2.941634214235979</v>
      </c>
      <c r="L364">
        <v>946.5201084568973</v>
      </c>
      <c r="M364">
        <v>422.1040563452973</v>
      </c>
      <c r="N364">
        <v>473.4554145100203</v>
      </c>
    </row>
    <row r="365" spans="1:14">
      <c r="A365">
        <v>363</v>
      </c>
      <c r="B365">
        <v>55.63983397084017</v>
      </c>
      <c r="C365">
        <v>1711.541533127725</v>
      </c>
      <c r="D365">
        <v>0.6330425623779086</v>
      </c>
      <c r="E365">
        <v>191.7843498732986</v>
      </c>
      <c r="F365">
        <v>14.61177711065569</v>
      </c>
      <c r="G365">
        <v>18543.00916645012</v>
      </c>
      <c r="H365">
        <v>0.3918449260179598</v>
      </c>
      <c r="I365">
        <v>0.1768353504006859</v>
      </c>
      <c r="J365">
        <v>18.35587106579974</v>
      </c>
      <c r="K365">
        <v>2.941634214235979</v>
      </c>
      <c r="L365">
        <v>946.5201084568973</v>
      </c>
      <c r="M365">
        <v>422.1041081640827</v>
      </c>
      <c r="N365">
        <v>473.4562782547052</v>
      </c>
    </row>
    <row r="366" spans="1:14">
      <c r="A366">
        <v>364</v>
      </c>
      <c r="B366">
        <v>55.63962570725745</v>
      </c>
      <c r="C366">
        <v>1711.539244881361</v>
      </c>
      <c r="D366">
        <v>0.6330425681671092</v>
      </c>
      <c r="E366">
        <v>191.7841907678402</v>
      </c>
      <c r="F366">
        <v>14.611796645905</v>
      </c>
      <c r="G366">
        <v>18543.00916645012</v>
      </c>
      <c r="H366">
        <v>0.3918448124286508</v>
      </c>
      <c r="I366">
        <v>0.1768353446207754</v>
      </c>
      <c r="J366">
        <v>18.35585892788911</v>
      </c>
      <c r="K366">
        <v>2.941634214235979</v>
      </c>
      <c r="L366">
        <v>946.5201084568973</v>
      </c>
      <c r="M366">
        <v>422.1041815797557</v>
      </c>
      <c r="N366">
        <v>473.4568819876135</v>
      </c>
    </row>
    <row r="367" spans="1:14">
      <c r="A367">
        <v>365</v>
      </c>
      <c r="B367">
        <v>55.63943453089571</v>
      </c>
      <c r="C367">
        <v>1711.568567423676</v>
      </c>
      <c r="D367">
        <v>0.6330427036047087</v>
      </c>
      <c r="E367">
        <v>191.787374926149</v>
      </c>
      <c r="F367">
        <v>14.61154631703498</v>
      </c>
      <c r="G367">
        <v>18543.00916645012</v>
      </c>
      <c r="H367">
        <v>0.3918446770439116</v>
      </c>
      <c r="I367">
        <v>0.176836165250515</v>
      </c>
      <c r="J367">
        <v>18.35584802806329</v>
      </c>
      <c r="K367">
        <v>2.941634214235979</v>
      </c>
      <c r="L367">
        <v>946.5201084568973</v>
      </c>
      <c r="M367">
        <v>422.1033785495388</v>
      </c>
      <c r="N367">
        <v>473.453676750364</v>
      </c>
    </row>
    <row r="368" spans="1:14">
      <c r="A368">
        <v>366</v>
      </c>
      <c r="B368">
        <v>55.64031803717315</v>
      </c>
      <c r="C368">
        <v>1711.552952620887</v>
      </c>
      <c r="D368">
        <v>0.6330425548661727</v>
      </c>
      <c r="E368">
        <v>191.7853682921538</v>
      </c>
      <c r="F368">
        <v>14.61167962077754</v>
      </c>
      <c r="G368">
        <v>18543.00916645012</v>
      </c>
      <c r="H368">
        <v>0.3918451852053035</v>
      </c>
      <c r="I368">
        <v>0.1768355092108821</v>
      </c>
      <c r="J368">
        <v>18.35589914086191</v>
      </c>
      <c r="K368">
        <v>2.941634214235979</v>
      </c>
      <c r="L368">
        <v>946.5201084568973</v>
      </c>
      <c r="M368">
        <v>422.1037839337858</v>
      </c>
      <c r="N368">
        <v>473.4541822467686</v>
      </c>
    </row>
    <row r="369" spans="1:14">
      <c r="A369">
        <v>367</v>
      </c>
      <c r="B369">
        <v>55.63918170838505</v>
      </c>
      <c r="C369">
        <v>1711.53793354715</v>
      </c>
      <c r="D369">
        <v>0.6330426185825988</v>
      </c>
      <c r="E369">
        <v>191.7842274832843</v>
      </c>
      <c r="F369">
        <v>14.61180784106957</v>
      </c>
      <c r="G369">
        <v>18543.00916645012</v>
      </c>
      <c r="H369">
        <v>0.3918445661340554</v>
      </c>
      <c r="I369">
        <v>0.1768354389700868</v>
      </c>
      <c r="J369">
        <v>18.35583330015956</v>
      </c>
      <c r="K369">
        <v>2.941634214235979</v>
      </c>
      <c r="L369">
        <v>946.5201084568973</v>
      </c>
      <c r="M369">
        <v>422.1042257451946</v>
      </c>
      <c r="N369">
        <v>473.4577204956243</v>
      </c>
    </row>
    <row r="370" spans="1:14">
      <c r="A370">
        <v>368</v>
      </c>
      <c r="B370">
        <v>55.63918806349589</v>
      </c>
      <c r="C370">
        <v>1711.533467935716</v>
      </c>
      <c r="D370">
        <v>0.6330425997057354</v>
      </c>
      <c r="E370">
        <v>191.7837521055128</v>
      </c>
      <c r="F370">
        <v>14.61184596515968</v>
      </c>
      <c r="G370">
        <v>18543.0091664501</v>
      </c>
      <c r="H370">
        <v>0.3918445751579506</v>
      </c>
      <c r="I370">
        <v>0.1768353134838757</v>
      </c>
      <c r="J370">
        <v>18.35583361669437</v>
      </c>
      <c r="K370">
        <v>2.941634214235979</v>
      </c>
      <c r="L370">
        <v>946.5201084568973</v>
      </c>
      <c r="M370">
        <v>422.1043554493076</v>
      </c>
      <c r="N370">
        <v>473.4582715499506</v>
      </c>
    </row>
    <row r="371" spans="1:14">
      <c r="A371">
        <v>369</v>
      </c>
      <c r="B371">
        <v>55.63957416009855</v>
      </c>
      <c r="C371">
        <v>1711.545883968668</v>
      </c>
      <c r="D371">
        <v>0.633042599295193</v>
      </c>
      <c r="E371">
        <v>191.7849152667094</v>
      </c>
      <c r="F371">
        <v>14.61173996673878</v>
      </c>
      <c r="G371">
        <v>18543.00916645012</v>
      </c>
      <c r="H371">
        <v>0.3918447778381929</v>
      </c>
      <c r="I371">
        <v>0.1768355287028543</v>
      </c>
      <c r="J371">
        <v>18.35585602816305</v>
      </c>
      <c r="K371">
        <v>2.941634214235979</v>
      </c>
      <c r="L371">
        <v>946.5201084568973</v>
      </c>
      <c r="M371">
        <v>422.1040039419794</v>
      </c>
      <c r="N371">
        <v>473.4561940048812</v>
      </c>
    </row>
    <row r="372" spans="1:14">
      <c r="A372">
        <v>370</v>
      </c>
      <c r="B372">
        <v>55.6387667569372</v>
      </c>
      <c r="C372">
        <v>1711.543724564529</v>
      </c>
      <c r="D372">
        <v>0.6330426733376401</v>
      </c>
      <c r="E372">
        <v>191.7850070154685</v>
      </c>
      <c r="F372">
        <v>14.6117584019393</v>
      </c>
      <c r="G372">
        <v>18543.00916645011</v>
      </c>
      <c r="H372">
        <v>0.3918443287376572</v>
      </c>
      <c r="I372">
        <v>0.1768357046978311</v>
      </c>
      <c r="J372">
        <v>18.35580924990209</v>
      </c>
      <c r="K372">
        <v>2.941634214235979</v>
      </c>
      <c r="L372">
        <v>946.5201084568973</v>
      </c>
      <c r="M372">
        <v>422.1040802181404</v>
      </c>
      <c r="N372">
        <v>473.4576702027816</v>
      </c>
    </row>
    <row r="373" spans="1:14">
      <c r="A373">
        <v>371</v>
      </c>
      <c r="B373">
        <v>55.63924778080549</v>
      </c>
      <c r="C373">
        <v>1711.523740563376</v>
      </c>
      <c r="D373">
        <v>0.6330425711559819</v>
      </c>
      <c r="E373">
        <v>191.782695007374</v>
      </c>
      <c r="F373">
        <v>14.61192901096437</v>
      </c>
      <c r="G373">
        <v>18543.00916645012</v>
      </c>
      <c r="H373">
        <v>0.3918446155532891</v>
      </c>
      <c r="I373">
        <v>0.1768350634193454</v>
      </c>
      <c r="J373">
        <v>18.3558371554016</v>
      </c>
      <c r="K373">
        <v>2.941634214235979</v>
      </c>
      <c r="L373">
        <v>946.5201084568973</v>
      </c>
      <c r="M373">
        <v>422.1046006610023</v>
      </c>
      <c r="N373">
        <v>473.4592681983833</v>
      </c>
    </row>
    <row r="374" spans="1:14">
      <c r="A374">
        <v>372</v>
      </c>
      <c r="B374">
        <v>55.63892760296448</v>
      </c>
      <c r="C374">
        <v>1711.537376263572</v>
      </c>
      <c r="D374">
        <v>0.6330426615296475</v>
      </c>
      <c r="E374">
        <v>191.7842674694509</v>
      </c>
      <c r="F374">
        <v>14.61181259873403</v>
      </c>
      <c r="G374">
        <v>18543.00916645012</v>
      </c>
      <c r="H374">
        <v>0.3918444238654431</v>
      </c>
      <c r="I374">
        <v>0.1768355100156806</v>
      </c>
      <c r="J374">
        <v>18.35581870718901</v>
      </c>
      <c r="K374">
        <v>2.941634214235979</v>
      </c>
      <c r="L374">
        <v>946.5201084568973</v>
      </c>
      <c r="M374">
        <v>422.1042334508286</v>
      </c>
      <c r="N374">
        <v>473.4581376158997</v>
      </c>
    </row>
    <row r="375" spans="1:14">
      <c r="A375">
        <v>373</v>
      </c>
      <c r="B375">
        <v>55.63894942138889</v>
      </c>
      <c r="C375">
        <v>1711.539075182535</v>
      </c>
      <c r="D375">
        <v>0.6330426483023754</v>
      </c>
      <c r="E375">
        <v>191.7844408803763</v>
      </c>
      <c r="F375">
        <v>14.6117980946623</v>
      </c>
      <c r="G375">
        <v>18543.00916645011</v>
      </c>
      <c r="H375">
        <v>0.391844435809263</v>
      </c>
      <c r="I375">
        <v>0.1768355325694157</v>
      </c>
      <c r="J375">
        <v>18.35581984517895</v>
      </c>
      <c r="K375">
        <v>2.941634214235979</v>
      </c>
      <c r="L375">
        <v>946.5201084568973</v>
      </c>
      <c r="M375">
        <v>422.1042021140237</v>
      </c>
      <c r="N375">
        <v>473.4579481430408</v>
      </c>
    </row>
    <row r="376" spans="1:14">
      <c r="A376">
        <v>374</v>
      </c>
      <c r="B376">
        <v>55.63919016764171</v>
      </c>
      <c r="C376">
        <v>1711.535327963836</v>
      </c>
      <c r="D376">
        <v>0.6330426068366631</v>
      </c>
      <c r="E376">
        <v>191.783947934422</v>
      </c>
      <c r="F376">
        <v>14.61183008559007</v>
      </c>
      <c r="G376">
        <v>18543.00916645011</v>
      </c>
      <c r="H376">
        <v>0.3918445733019474</v>
      </c>
      <c r="I376">
        <v>0.1768353688590307</v>
      </c>
      <c r="J376">
        <v>18.35583377470123</v>
      </c>
      <c r="K376">
        <v>2.941634214235979</v>
      </c>
      <c r="L376">
        <v>946.5201084568973</v>
      </c>
      <c r="M376">
        <v>422.1042969550993</v>
      </c>
      <c r="N376">
        <v>473.4580163591999</v>
      </c>
    </row>
    <row r="377" spans="1:14">
      <c r="A377">
        <v>375</v>
      </c>
      <c r="B377">
        <v>55.63863133924522</v>
      </c>
      <c r="C377">
        <v>1711.522426614392</v>
      </c>
      <c r="D377">
        <v>0.6330426214031065</v>
      </c>
      <c r="E377">
        <v>191.782801808392</v>
      </c>
      <c r="F377">
        <v>14.6119402286551</v>
      </c>
      <c r="G377">
        <v>18543.00916645011</v>
      </c>
      <c r="H377">
        <v>0.3918442740103811</v>
      </c>
      <c r="I377">
        <v>0.1768351935110154</v>
      </c>
      <c r="J377">
        <v>18.35580137795333</v>
      </c>
      <c r="K377">
        <v>2.941634214235979</v>
      </c>
      <c r="L377">
        <v>946.5201084568973</v>
      </c>
      <c r="M377">
        <v>422.1046627077789</v>
      </c>
      <c r="N377">
        <v>473.4604024032197</v>
      </c>
    </row>
    <row r="378" spans="1:14">
      <c r="A378">
        <v>376</v>
      </c>
      <c r="B378">
        <v>55.63850129130636</v>
      </c>
      <c r="C378">
        <v>1711.527122408031</v>
      </c>
      <c r="D378">
        <v>0.6330426523430844</v>
      </c>
      <c r="E378">
        <v>191.7833513292188</v>
      </c>
      <c r="F378">
        <v>14.61190013892759</v>
      </c>
      <c r="G378">
        <v>18543.00916645011</v>
      </c>
      <c r="H378">
        <v>0.3918441968594626</v>
      </c>
      <c r="I378">
        <v>0.1768353526041781</v>
      </c>
      <c r="J378">
        <v>18.35579386456695</v>
      </c>
      <c r="K378">
        <v>2.941634214235979</v>
      </c>
      <c r="L378">
        <v>946.5201084568973</v>
      </c>
      <c r="M378">
        <v>422.1045371390354</v>
      </c>
      <c r="N378">
        <v>473.4600419360174</v>
      </c>
    </row>
    <row r="379" spans="1:14">
      <c r="A379">
        <v>377</v>
      </c>
      <c r="B379">
        <v>55.63867225114141</v>
      </c>
      <c r="C379">
        <v>1711.525284787885</v>
      </c>
      <c r="D379">
        <v>0.6330426317743492</v>
      </c>
      <c r="E379">
        <v>191.7830882324415</v>
      </c>
      <c r="F379">
        <v>14.61191582734441</v>
      </c>
      <c r="G379">
        <v>18543.00916645011</v>
      </c>
      <c r="H379">
        <v>0.3918442940178838</v>
      </c>
      <c r="I379">
        <v>0.1768352581411883</v>
      </c>
      <c r="J379">
        <v>18.35580382904299</v>
      </c>
      <c r="K379">
        <v>2.941634214235979</v>
      </c>
      <c r="L379">
        <v>946.5201084568973</v>
      </c>
      <c r="M379">
        <v>422.1045813199123</v>
      </c>
      <c r="N379">
        <v>473.4600029580525</v>
      </c>
    </row>
    <row r="380" spans="1:14">
      <c r="A380">
        <v>378</v>
      </c>
      <c r="B380">
        <v>55.63821774465062</v>
      </c>
      <c r="C380">
        <v>1711.521928513801</v>
      </c>
      <c r="D380">
        <v>0.6330426601437205</v>
      </c>
      <c r="E380">
        <v>191.7829135547145</v>
      </c>
      <c r="F380">
        <v>14.61194448113704</v>
      </c>
      <c r="G380">
        <v>18543.00916645012</v>
      </c>
      <c r="H380">
        <v>0.391844043781309</v>
      </c>
      <c r="I380">
        <v>0.1768352964128959</v>
      </c>
      <c r="J380">
        <v>18.35577740373886</v>
      </c>
      <c r="K380">
        <v>2.941634214235979</v>
      </c>
      <c r="L380">
        <v>946.5201084568973</v>
      </c>
      <c r="M380">
        <v>422.1046881657012</v>
      </c>
      <c r="N380">
        <v>473.4610975067657</v>
      </c>
    </row>
    <row r="381" spans="1:14">
      <c r="A381">
        <v>379</v>
      </c>
      <c r="B381">
        <v>55.63823638180641</v>
      </c>
      <c r="C381">
        <v>1711.526780797175</v>
      </c>
      <c r="D381">
        <v>0.6330426771723499</v>
      </c>
      <c r="E381">
        <v>191.7834204855258</v>
      </c>
      <c r="F381">
        <v>14.61190305537842</v>
      </c>
      <c r="G381">
        <v>18543.00916645012</v>
      </c>
      <c r="H381">
        <v>0.3918440493487985</v>
      </c>
      <c r="I381">
        <v>0.1768354183278955</v>
      </c>
      <c r="J381">
        <v>18.35577849075695</v>
      </c>
      <c r="K381">
        <v>2.941634214235979</v>
      </c>
      <c r="L381">
        <v>946.5201084568973</v>
      </c>
      <c r="M381">
        <v>422.1045536729365</v>
      </c>
      <c r="N381">
        <v>473.4604852634398</v>
      </c>
    </row>
    <row r="382" spans="1:14">
      <c r="A382">
        <v>380</v>
      </c>
      <c r="B382">
        <v>55.6385474310147</v>
      </c>
      <c r="C382">
        <v>1711.524807818249</v>
      </c>
      <c r="D382">
        <v>0.6330426412193665</v>
      </c>
      <c r="E382">
        <v>191.7830874863743</v>
      </c>
      <c r="F382">
        <v>14.61191989940935</v>
      </c>
      <c r="G382">
        <v>18543.00916645011</v>
      </c>
      <c r="H382">
        <v>0.3918442250102323</v>
      </c>
      <c r="I382">
        <v>0.1768352792713852</v>
      </c>
      <c r="J382">
        <v>18.35579653333415</v>
      </c>
      <c r="K382">
        <v>2.941634214235979</v>
      </c>
      <c r="L382">
        <v>946.5201084568973</v>
      </c>
      <c r="M382">
        <v>422.1045994032874</v>
      </c>
      <c r="N382">
        <v>473.4602483492929</v>
      </c>
    </row>
    <row r="383" spans="1:14">
      <c r="A383">
        <v>381</v>
      </c>
      <c r="B383">
        <v>55.6380144123473</v>
      </c>
      <c r="C383">
        <v>1711.527504316645</v>
      </c>
      <c r="D383">
        <v>0.6330427003462695</v>
      </c>
      <c r="E383">
        <v>191.783585767245</v>
      </c>
      <c r="F383">
        <v>14.61189687844213</v>
      </c>
      <c r="G383">
        <v>18543.00916645011</v>
      </c>
      <c r="H383">
        <v>0.3918439252277577</v>
      </c>
      <c r="I383">
        <v>0.176835496412773</v>
      </c>
      <c r="J383">
        <v>18.35576563632556</v>
      </c>
      <c r="K383">
        <v>2.941634214235979</v>
      </c>
      <c r="L383">
        <v>946.5201084568973</v>
      </c>
      <c r="M383">
        <v>422.104543067896</v>
      </c>
      <c r="N383">
        <v>473.4607546606301</v>
      </c>
    </row>
    <row r="384" spans="1:14">
      <c r="A384">
        <v>382</v>
      </c>
      <c r="B384">
        <v>55.63768053679692</v>
      </c>
      <c r="C384">
        <v>1711.526459471354</v>
      </c>
      <c r="D384">
        <v>0.6330427398924661</v>
      </c>
      <c r="E384">
        <v>191.7836067586094</v>
      </c>
      <c r="F384">
        <v>14.61190579864992</v>
      </c>
      <c r="G384">
        <v>18543.00916645012</v>
      </c>
      <c r="H384">
        <v>0.3918437394409557</v>
      </c>
      <c r="I384">
        <v>0.1768355703251912</v>
      </c>
      <c r="J384">
        <v>18.35574635434724</v>
      </c>
      <c r="K384">
        <v>2.941634214235979</v>
      </c>
      <c r="L384">
        <v>946.5201084568973</v>
      </c>
      <c r="M384">
        <v>422.104573432759</v>
      </c>
      <c r="N384">
        <v>473.4613713628607</v>
      </c>
    </row>
    <row r="385" spans="1:14">
      <c r="A385">
        <v>383</v>
      </c>
      <c r="B385">
        <v>55.63776301498404</v>
      </c>
      <c r="C385">
        <v>1711.534565162101</v>
      </c>
      <c r="D385">
        <v>0.6330427541432441</v>
      </c>
      <c r="E385">
        <v>191.7844341969603</v>
      </c>
      <c r="F385">
        <v>14.61183659783328</v>
      </c>
      <c r="G385">
        <v>18543.00916645013</v>
      </c>
      <c r="H385">
        <v>0.391843778219329</v>
      </c>
      <c r="I385">
        <v>0.1768357510454851</v>
      </c>
      <c r="J385">
        <v>18.35575111900143</v>
      </c>
      <c r="K385">
        <v>2.941634214235979</v>
      </c>
      <c r="L385">
        <v>946.5201084568973</v>
      </c>
      <c r="M385">
        <v>422.1043560106034</v>
      </c>
      <c r="N385">
        <v>473.4603028784831</v>
      </c>
    </row>
    <row r="386" spans="1:14">
      <c r="A386">
        <v>384</v>
      </c>
      <c r="B386">
        <v>55.63744382267097</v>
      </c>
      <c r="C386">
        <v>1711.51925183597</v>
      </c>
      <c r="D386">
        <v>0.6330427432052786</v>
      </c>
      <c r="E386">
        <v>191.7829359207483</v>
      </c>
      <c r="F386">
        <v>14.61196733303766</v>
      </c>
      <c r="G386">
        <v>18543.00916645012</v>
      </c>
      <c r="H386">
        <v>0.3918436136470542</v>
      </c>
      <c r="I386">
        <v>0.1768354564792679</v>
      </c>
      <c r="J386">
        <v>18.35573266441057</v>
      </c>
      <c r="K386">
        <v>2.941634214235979</v>
      </c>
      <c r="L386">
        <v>946.5201084568973</v>
      </c>
      <c r="M386">
        <v>422.1047703640734</v>
      </c>
      <c r="N386">
        <v>473.4625705819096</v>
      </c>
    </row>
    <row r="387" spans="1:14">
      <c r="A387">
        <v>385</v>
      </c>
      <c r="B387">
        <v>55.63779241003845</v>
      </c>
      <c r="C387">
        <v>1711.526441131592</v>
      </c>
      <c r="D387">
        <v>0.633042727789889</v>
      </c>
      <c r="E387">
        <v>191.7835603163348</v>
      </c>
      <c r="F387">
        <v>14.61190595522294</v>
      </c>
      <c r="G387">
        <v>18543.00916645012</v>
      </c>
      <c r="H387">
        <v>0.3918438017025231</v>
      </c>
      <c r="I387">
        <v>0.176835539101739</v>
      </c>
      <c r="J387">
        <v>18.35575283784385</v>
      </c>
      <c r="K387">
        <v>2.941634214235979</v>
      </c>
      <c r="L387">
        <v>946.5201084568973</v>
      </c>
      <c r="M387">
        <v>422.1045702018504</v>
      </c>
      <c r="N387">
        <v>473.4611986856315</v>
      </c>
    </row>
    <row r="388" spans="1:14">
      <c r="A388">
        <v>386</v>
      </c>
      <c r="B388">
        <v>55.63734583420025</v>
      </c>
      <c r="C388">
        <v>1711.529377294907</v>
      </c>
      <c r="D388">
        <v>0.6330427904687231</v>
      </c>
      <c r="E388">
        <v>191.7840487697543</v>
      </c>
      <c r="F388">
        <v>14.61188088820231</v>
      </c>
      <c r="G388">
        <v>18543.00916645012</v>
      </c>
      <c r="H388">
        <v>0.3918435499623313</v>
      </c>
      <c r="I388">
        <v>0.1768357422188665</v>
      </c>
      <c r="J388">
        <v>18.35572700037148</v>
      </c>
      <c r="K388">
        <v>2.941634214235979</v>
      </c>
      <c r="L388">
        <v>946.5201084568973</v>
      </c>
      <c r="M388">
        <v>422.1045005393261</v>
      </c>
      <c r="N388">
        <v>473.4615350749456</v>
      </c>
    </row>
    <row r="389" spans="1:14">
      <c r="A389">
        <v>387</v>
      </c>
      <c r="B389">
        <v>55.63793753943767</v>
      </c>
      <c r="C389">
        <v>1711.535674453145</v>
      </c>
      <c r="D389">
        <v>0.6330427460641959</v>
      </c>
      <c r="E389">
        <v>191.7844816762828</v>
      </c>
      <c r="F389">
        <v>14.61182712751973</v>
      </c>
      <c r="G389">
        <v>18543.00916645011</v>
      </c>
      <c r="H389">
        <v>0.3918438737527895</v>
      </c>
      <c r="I389">
        <v>0.1768357374330826</v>
      </c>
      <c r="J389">
        <v>18.35576127241747</v>
      </c>
      <c r="K389">
        <v>2.941634214235979</v>
      </c>
      <c r="L389">
        <v>946.5201084568973</v>
      </c>
      <c r="M389">
        <v>422.1043141448962</v>
      </c>
      <c r="N389">
        <v>473.4598793345523</v>
      </c>
    </row>
    <row r="390" spans="1:14">
      <c r="A390">
        <v>388</v>
      </c>
      <c r="B390">
        <v>55.63707165724563</v>
      </c>
      <c r="C390">
        <v>1711.515076405643</v>
      </c>
      <c r="D390">
        <v>0.6330427645758312</v>
      </c>
      <c r="E390">
        <v>191.7826415616394</v>
      </c>
      <c r="F390">
        <v>14.61200298054809</v>
      </c>
      <c r="G390">
        <v>18543.00916645012</v>
      </c>
      <c r="H390">
        <v>0.3918434107526674</v>
      </c>
      <c r="I390">
        <v>0.1768354482604152</v>
      </c>
      <c r="J390">
        <v>18.35571105592521</v>
      </c>
      <c r="K390">
        <v>2.941634214235979</v>
      </c>
      <c r="L390">
        <v>946.5201084568973</v>
      </c>
      <c r="M390">
        <v>422.1048992351145</v>
      </c>
      <c r="N390">
        <v>473.46365397029</v>
      </c>
    </row>
    <row r="391" spans="1:14">
      <c r="A391">
        <v>389</v>
      </c>
      <c r="B391">
        <v>55.63706873468116</v>
      </c>
      <c r="C391">
        <v>1711.510716627743</v>
      </c>
      <c r="D391">
        <v>0.6330427507181452</v>
      </c>
      <c r="E391">
        <v>191.7821802589826</v>
      </c>
      <c r="F391">
        <v>14.61204020210157</v>
      </c>
      <c r="G391">
        <v>18543.00916645012</v>
      </c>
      <c r="H391">
        <v>0.3918434131833245</v>
      </c>
      <c r="I391">
        <v>0.176835337582625</v>
      </c>
      <c r="J391">
        <v>18.35571088099989</v>
      </c>
      <c r="K391">
        <v>2.941634214235979</v>
      </c>
      <c r="L391">
        <v>946.5201084568973</v>
      </c>
      <c r="M391">
        <v>422.105016903415</v>
      </c>
      <c r="N391">
        <v>473.4641709870224</v>
      </c>
    </row>
    <row r="392" spans="1:14">
      <c r="A392">
        <v>390</v>
      </c>
      <c r="B392">
        <v>55.6371483439748</v>
      </c>
      <c r="C392">
        <v>1711.515420982353</v>
      </c>
      <c r="D392">
        <v>0.6330427589345057</v>
      </c>
      <c r="E392">
        <v>191.7826475179922</v>
      </c>
      <c r="F392">
        <v>14.61200003873649</v>
      </c>
      <c r="G392">
        <v>18543.00916645011</v>
      </c>
      <c r="H392">
        <v>0.3918434531647016</v>
      </c>
      <c r="I392">
        <v>0.1768354361873894</v>
      </c>
      <c r="J392">
        <v>18.35571551741824</v>
      </c>
      <c r="K392">
        <v>2.941634214235979</v>
      </c>
      <c r="L392">
        <v>946.5201084568973</v>
      </c>
      <c r="M392">
        <v>422.1048871378147</v>
      </c>
      <c r="N392">
        <v>473.4634955807036</v>
      </c>
    </row>
    <row r="393" spans="1:14">
      <c r="A393">
        <v>391</v>
      </c>
      <c r="B393">
        <v>55.63702585285553</v>
      </c>
      <c r="C393">
        <v>1711.515975019645</v>
      </c>
      <c r="D393">
        <v>0.6330427734842307</v>
      </c>
      <c r="E393">
        <v>191.7827549178352</v>
      </c>
      <c r="F393">
        <v>14.611995308665</v>
      </c>
      <c r="G393">
        <v>18543.00916645012</v>
      </c>
      <c r="H393">
        <v>0.3918433841836701</v>
      </c>
      <c r="I393">
        <v>0.1768354857385482</v>
      </c>
      <c r="J393">
        <v>18.35570841357094</v>
      </c>
      <c r="K393">
        <v>2.941634214235979</v>
      </c>
      <c r="L393">
        <v>946.5201084568973</v>
      </c>
      <c r="M393">
        <v>422.1048746203939</v>
      </c>
      <c r="N393">
        <v>473.4636132382053</v>
      </c>
    </row>
    <row r="394" spans="1:14">
      <c r="A394">
        <v>392</v>
      </c>
      <c r="B394">
        <v>55.63707510615654</v>
      </c>
      <c r="C394">
        <v>1711.517423344525</v>
      </c>
      <c r="D394">
        <v>0.6330427746086277</v>
      </c>
      <c r="E394">
        <v>191.7828888574389</v>
      </c>
      <c r="F394">
        <v>14.611982943663</v>
      </c>
      <c r="G394">
        <v>18543.00916645011</v>
      </c>
      <c r="H394">
        <v>0.3918434103177919</v>
      </c>
      <c r="I394">
        <v>0.1768355094224107</v>
      </c>
      <c r="J394">
        <v>18.35571127574128</v>
      </c>
      <c r="K394">
        <v>2.941634214235979</v>
      </c>
      <c r="L394">
        <v>946.5201084568973</v>
      </c>
      <c r="M394">
        <v>422.1048336727905</v>
      </c>
      <c r="N394">
        <v>473.4633663660941</v>
      </c>
    </row>
    <row r="395" spans="1:14">
      <c r="A395">
        <v>393</v>
      </c>
      <c r="B395">
        <v>55.63706615968097</v>
      </c>
      <c r="C395">
        <v>1711.511481509426</v>
      </c>
      <c r="D395">
        <v>0.6330427580625391</v>
      </c>
      <c r="E395">
        <v>191.7822619752927</v>
      </c>
      <c r="F395">
        <v>14.61203367191931</v>
      </c>
      <c r="G395">
        <v>18543.00916645011</v>
      </c>
      <c r="H395">
        <v>0.3918434108331685</v>
      </c>
      <c r="I395">
        <v>0.176835360875434</v>
      </c>
      <c r="J395">
        <v>18.35571076109704</v>
      </c>
      <c r="K395">
        <v>2.941634214235979</v>
      </c>
      <c r="L395">
        <v>946.5201084568973</v>
      </c>
      <c r="M395">
        <v>422.1049932270657</v>
      </c>
      <c r="N395">
        <v>473.4640764857185</v>
      </c>
    </row>
    <row r="396" spans="1:14">
      <c r="A396">
        <v>394</v>
      </c>
      <c r="B396">
        <v>55.63711239148565</v>
      </c>
      <c r="C396">
        <v>1711.516572869411</v>
      </c>
      <c r="D396">
        <v>0.6330427650529661</v>
      </c>
      <c r="E396">
        <v>191.7827841063921</v>
      </c>
      <c r="F396">
        <v>14.61199020454966</v>
      </c>
      <c r="G396">
        <v>18543.00916645011</v>
      </c>
      <c r="H396">
        <v>0.3918434320312205</v>
      </c>
      <c r="I396">
        <v>0.1768354752562309</v>
      </c>
      <c r="J396">
        <v>18.35571341446506</v>
      </c>
      <c r="K396">
        <v>2.941634214235979</v>
      </c>
      <c r="L396">
        <v>946.5201084568973</v>
      </c>
      <c r="M396">
        <v>422.1048575957497</v>
      </c>
      <c r="N396">
        <v>473.4634140471926</v>
      </c>
    </row>
    <row r="397" spans="1:14">
      <c r="A397">
        <v>395</v>
      </c>
      <c r="B397">
        <v>55.63688556764479</v>
      </c>
      <c r="C397">
        <v>1711.511226954375</v>
      </c>
      <c r="D397">
        <v>0.63304276965337</v>
      </c>
      <c r="E397">
        <v>191.7823073066265</v>
      </c>
      <c r="F397">
        <v>14.61203584518404</v>
      </c>
      <c r="G397">
        <v>18543.00916645012</v>
      </c>
      <c r="H397">
        <v>0.3918433104796361</v>
      </c>
      <c r="I397">
        <v>0.1768354019649939</v>
      </c>
      <c r="J397">
        <v>18.35570026626287</v>
      </c>
      <c r="K397">
        <v>2.941634214235979</v>
      </c>
      <c r="L397">
        <v>946.5201084568973</v>
      </c>
      <c r="M397">
        <v>422.1050083746402</v>
      </c>
      <c r="N397">
        <v>473.4643925415875</v>
      </c>
    </row>
    <row r="398" spans="1:14">
      <c r="A398">
        <v>396</v>
      </c>
      <c r="B398">
        <v>55.63665096344928</v>
      </c>
      <c r="C398">
        <v>1711.511362468964</v>
      </c>
      <c r="D398">
        <v>0.6330427968593191</v>
      </c>
      <c r="E398">
        <v>191.7824147415394</v>
      </c>
      <c r="F398">
        <v>14.61203468822763</v>
      </c>
      <c r="G398">
        <v>18543.00916645012</v>
      </c>
      <c r="H398">
        <v>0.391843179504178</v>
      </c>
      <c r="I398">
        <v>0.1768354724623553</v>
      </c>
      <c r="J398">
        <v>18.35568668787072</v>
      </c>
      <c r="K398">
        <v>2.941634214235979</v>
      </c>
      <c r="L398">
        <v>946.5201084568973</v>
      </c>
      <c r="M398">
        <v>422.1050099900557</v>
      </c>
      <c r="N398">
        <v>473.4647350207807</v>
      </c>
    </row>
    <row r="399" spans="1:14">
      <c r="A399">
        <v>397</v>
      </c>
      <c r="B399">
        <v>55.63665385826011</v>
      </c>
      <c r="C399">
        <v>1711.508197650648</v>
      </c>
      <c r="D399">
        <v>0.6330427875145054</v>
      </c>
      <c r="E399">
        <v>191.7820777127792</v>
      </c>
      <c r="F399">
        <v>14.61206170792586</v>
      </c>
      <c r="G399">
        <v>18543.00916645012</v>
      </c>
      <c r="H399">
        <v>0.3918431838924133</v>
      </c>
      <c r="I399">
        <v>0.1768353922493381</v>
      </c>
      <c r="J399">
        <v>18.35568686157976</v>
      </c>
      <c r="K399">
        <v>2.941634214235979</v>
      </c>
      <c r="L399">
        <v>946.5201084568973</v>
      </c>
      <c r="M399">
        <v>422.1050937155192</v>
      </c>
      <c r="N399">
        <v>473.4650973651673</v>
      </c>
    </row>
    <row r="400" spans="1:14">
      <c r="A400">
        <v>398</v>
      </c>
      <c r="B400">
        <v>55.63633482547431</v>
      </c>
      <c r="C400">
        <v>1711.50907079277</v>
      </c>
      <c r="D400">
        <v>0.6330428183454547</v>
      </c>
      <c r="E400">
        <v>191.7822977261933</v>
      </c>
      <c r="F400">
        <v>14.61205425344795</v>
      </c>
      <c r="G400">
        <v>18543.00916645012</v>
      </c>
      <c r="H400">
        <v>0.3918430055899818</v>
      </c>
      <c r="I400">
        <v>0.1768354997334166</v>
      </c>
      <c r="J400">
        <v>18.35566835066006</v>
      </c>
      <c r="K400">
        <v>2.941634214235979</v>
      </c>
      <c r="L400">
        <v>946.5201084568973</v>
      </c>
      <c r="M400">
        <v>422.1050835249643</v>
      </c>
      <c r="N400">
        <v>473.4655007712694</v>
      </c>
    </row>
    <row r="401" spans="1:14">
      <c r="A401">
        <v>399</v>
      </c>
      <c r="B401">
        <v>55.63621204865741</v>
      </c>
      <c r="C401">
        <v>1711.507444740575</v>
      </c>
      <c r="D401">
        <v>0.633042825840628</v>
      </c>
      <c r="E401">
        <v>191.7821740475504</v>
      </c>
      <c r="F401">
        <v>14.61206813592504</v>
      </c>
      <c r="G401">
        <v>18543.00916645012</v>
      </c>
      <c r="H401">
        <v>0.3918429386395932</v>
      </c>
      <c r="I401">
        <v>0.1768354926609666</v>
      </c>
      <c r="J401">
        <v>18.35566123568752</v>
      </c>
      <c r="K401">
        <v>2.941634214235979</v>
      </c>
      <c r="L401">
        <v>946.5201084568973</v>
      </c>
      <c r="M401">
        <v>422.1051307419659</v>
      </c>
      <c r="N401">
        <v>473.4658808487118</v>
      </c>
    </row>
    <row r="402" spans="1:14">
      <c r="A402">
        <v>400</v>
      </c>
      <c r="B402">
        <v>55.63636062430614</v>
      </c>
      <c r="C402">
        <v>1711.51547619342</v>
      </c>
      <c r="D402">
        <v>0.6330428379909512</v>
      </c>
      <c r="E402">
        <v>191.7829666725772</v>
      </c>
      <c r="F402">
        <v>14.61199956737404</v>
      </c>
      <c r="G402">
        <v>18543.00916645011</v>
      </c>
      <c r="H402">
        <v>0.3918430136799133</v>
      </c>
      <c r="I402">
        <v>0.1768356588827741</v>
      </c>
      <c r="J402">
        <v>18.35566986493289</v>
      </c>
      <c r="K402">
        <v>2.941634214235979</v>
      </c>
      <c r="L402">
        <v>946.5201084568973</v>
      </c>
      <c r="M402">
        <v>422.1049074705342</v>
      </c>
      <c r="N402">
        <v>473.4646985127274</v>
      </c>
    </row>
    <row r="403" spans="1:14">
      <c r="A403">
        <v>401</v>
      </c>
      <c r="B403">
        <v>55.63640998164499</v>
      </c>
      <c r="C403">
        <v>1711.509015098368</v>
      </c>
      <c r="D403">
        <v>0.6330428115431135</v>
      </c>
      <c r="E403">
        <v>191.7822618330376</v>
      </c>
      <c r="F403">
        <v>14.61205472894041</v>
      </c>
      <c r="G403">
        <v>18543.00916645012</v>
      </c>
      <c r="H403">
        <v>0.39184304752146</v>
      </c>
      <c r="I403">
        <v>0.1768354778490931</v>
      </c>
      <c r="J403">
        <v>18.35567272272617</v>
      </c>
      <c r="K403">
        <v>2.941634214235979</v>
      </c>
      <c r="L403">
        <v>946.5201084568973</v>
      </c>
      <c r="M403">
        <v>422.1050822703312</v>
      </c>
      <c r="N403">
        <v>473.465391787994</v>
      </c>
    </row>
    <row r="404" spans="1:14">
      <c r="A404">
        <v>402</v>
      </c>
      <c r="B404">
        <v>55.63614495529946</v>
      </c>
      <c r="C404">
        <v>1711.50355914053</v>
      </c>
      <c r="D404">
        <v>0.6330428185049162</v>
      </c>
      <c r="E404">
        <v>191.7817887118999</v>
      </c>
      <c r="F404">
        <v>14.6121013094772</v>
      </c>
      <c r="G404">
        <v>18543.00916645012</v>
      </c>
      <c r="H404">
        <v>0.3918429049117136</v>
      </c>
      <c r="I404">
        <v>0.1768354110859624</v>
      </c>
      <c r="J404">
        <v>18.35565732766537</v>
      </c>
      <c r="K404">
        <v>2.941634214235979</v>
      </c>
      <c r="L404">
        <v>946.5201084568973</v>
      </c>
      <c r="M404">
        <v>422.1052384815454</v>
      </c>
      <c r="N404">
        <v>473.4664427641115</v>
      </c>
    </row>
    <row r="405" spans="1:14">
      <c r="A405">
        <v>403</v>
      </c>
      <c r="B405">
        <v>55.63618317678511</v>
      </c>
      <c r="C405">
        <v>1711.502757700638</v>
      </c>
      <c r="D405">
        <v>0.6330428113413247</v>
      </c>
      <c r="E405">
        <v>191.7816885760139</v>
      </c>
      <c r="F405">
        <v>14.61210815183889</v>
      </c>
      <c r="G405">
        <v>18543.00916645012</v>
      </c>
      <c r="H405">
        <v>0.3918429270395311</v>
      </c>
      <c r="I405">
        <v>0.176835379222307</v>
      </c>
      <c r="J405">
        <v>18.35565954219385</v>
      </c>
      <c r="K405">
        <v>2.941634214235979</v>
      </c>
      <c r="L405">
        <v>946.5201084568973</v>
      </c>
      <c r="M405">
        <v>422.1052596815032</v>
      </c>
      <c r="N405">
        <v>473.4664811099423</v>
      </c>
    </row>
    <row r="406" spans="1:14">
      <c r="A406">
        <v>404</v>
      </c>
      <c r="B406">
        <v>55.63603747043875</v>
      </c>
      <c r="C406">
        <v>1711.5040507556</v>
      </c>
      <c r="D406">
        <v>0.6330428324399803</v>
      </c>
      <c r="E406">
        <v>191.7818835775529</v>
      </c>
      <c r="F406">
        <v>14.61209711227464</v>
      </c>
      <c r="G406">
        <v>18543.00916645012</v>
      </c>
      <c r="H406">
        <v>0.391842844717308</v>
      </c>
      <c r="I406">
        <v>0.1768354531065763</v>
      </c>
      <c r="J406">
        <v>18.35565110343132</v>
      </c>
      <c r="K406">
        <v>2.941634214235979</v>
      </c>
      <c r="L406">
        <v>946.5201084568973</v>
      </c>
      <c r="M406">
        <v>422.1052288703093</v>
      </c>
      <c r="N406">
        <v>473.466554399176</v>
      </c>
    </row>
    <row r="407" spans="1:14">
      <c r="A407">
        <v>405</v>
      </c>
      <c r="B407">
        <v>55.6361396362764</v>
      </c>
      <c r="C407">
        <v>1711.505874417204</v>
      </c>
      <c r="D407">
        <v>0.6330428246889475</v>
      </c>
      <c r="E407">
        <v>191.7820365819834</v>
      </c>
      <c r="F407">
        <v>14.6120815426404</v>
      </c>
      <c r="G407">
        <v>18543.00916645011</v>
      </c>
      <c r="H407">
        <v>0.3918428998184507</v>
      </c>
      <c r="I407">
        <v>0.1768354708715771</v>
      </c>
      <c r="J407">
        <v>18.35565701126476</v>
      </c>
      <c r="K407">
        <v>2.941634214235979</v>
      </c>
      <c r="L407">
        <v>946.5201084568973</v>
      </c>
      <c r="M407">
        <v>422.10517715616</v>
      </c>
      <c r="N407">
        <v>473.4661809603081</v>
      </c>
    </row>
    <row r="408" spans="1:14">
      <c r="A408">
        <v>406</v>
      </c>
      <c r="B408">
        <v>55.63619276975099</v>
      </c>
      <c r="C408">
        <v>1711.502693468987</v>
      </c>
      <c r="D408">
        <v>0.6330428078031987</v>
      </c>
      <c r="E408">
        <v>191.7816782563185</v>
      </c>
      <c r="F408">
        <v>14.61210870022239</v>
      </c>
      <c r="G408">
        <v>18543.00916645011</v>
      </c>
      <c r="H408">
        <v>0.3918429327306573</v>
      </c>
      <c r="I408">
        <v>0.1768353722229588</v>
      </c>
      <c r="J408">
        <v>18.35566006663573</v>
      </c>
      <c r="K408">
        <v>2.941634214235979</v>
      </c>
      <c r="L408">
        <v>946.5201084568973</v>
      </c>
      <c r="M408">
        <v>422.1052638471604</v>
      </c>
      <c r="N408">
        <v>473.4664806222123</v>
      </c>
    </row>
    <row r="409" spans="1:14">
      <c r="A409">
        <v>407</v>
      </c>
      <c r="B409">
        <v>55.63616602551767</v>
      </c>
      <c r="C409">
        <v>1711.505529625761</v>
      </c>
      <c r="D409">
        <v>0.6330428224109331</v>
      </c>
      <c r="E409">
        <v>191.7819893961857</v>
      </c>
      <c r="F409">
        <v>14.61208448631812</v>
      </c>
      <c r="G409">
        <v>18543.00916645012</v>
      </c>
      <c r="H409">
        <v>0.3918429148631794</v>
      </c>
      <c r="I409">
        <v>0.1768354552076841</v>
      </c>
      <c r="J409">
        <v>18.35565854441557</v>
      </c>
      <c r="K409">
        <v>2.941634214235979</v>
      </c>
      <c r="L409">
        <v>946.5201084568973</v>
      </c>
      <c r="M409">
        <v>422.1051851128454</v>
      </c>
      <c r="N409">
        <v>473.4661792217588</v>
      </c>
    </row>
    <row r="410" spans="1:14">
      <c r="A410">
        <v>408</v>
      </c>
      <c r="B410">
        <v>55.63606887916209</v>
      </c>
      <c r="C410">
        <v>1711.505074878194</v>
      </c>
      <c r="D410">
        <v>0.6330428363465099</v>
      </c>
      <c r="E410">
        <v>191.7819792605194</v>
      </c>
      <c r="F410">
        <v>14.61208836875467</v>
      </c>
      <c r="G410">
        <v>18543.00916645013</v>
      </c>
      <c r="H410">
        <v>0.3918428608793393</v>
      </c>
      <c r="I410">
        <v>0.1768354743876489</v>
      </c>
      <c r="J410">
        <v>18.35565295310456</v>
      </c>
      <c r="K410">
        <v>2.941634214235979</v>
      </c>
      <c r="L410">
        <v>946.5201084568973</v>
      </c>
      <c r="M410">
        <v>422.1051964076328</v>
      </c>
      <c r="N410">
        <v>473.466373079864</v>
      </c>
    </row>
    <row r="411" spans="1:14">
      <c r="A411">
        <v>409</v>
      </c>
      <c r="B411">
        <v>55.63616443605733</v>
      </c>
      <c r="C411">
        <v>1711.50261675406</v>
      </c>
      <c r="D411">
        <v>0.6330428122017162</v>
      </c>
      <c r="E411">
        <v>191.7816811061824</v>
      </c>
      <c r="F411">
        <v>14.61210935518303</v>
      </c>
      <c r="G411">
        <v>18543.00916645011</v>
      </c>
      <c r="H411">
        <v>0.391842916669591</v>
      </c>
      <c r="I411">
        <v>0.1768353809345599</v>
      </c>
      <c r="J411">
        <v>18.3556584476326</v>
      </c>
      <c r="K411">
        <v>2.941634214235979</v>
      </c>
      <c r="L411">
        <v>946.5201084568973</v>
      </c>
      <c r="M411">
        <v>422.1052639734253</v>
      </c>
      <c r="N411">
        <v>473.4665248063422</v>
      </c>
    </row>
    <row r="412" spans="1:14">
      <c r="A412">
        <v>410</v>
      </c>
      <c r="B412">
        <v>55.63613928508718</v>
      </c>
      <c r="C412">
        <v>1711.501793274125</v>
      </c>
      <c r="D412">
        <v>0.6330428131721672</v>
      </c>
      <c r="E412">
        <v>191.7816036932367</v>
      </c>
      <c r="F412">
        <v>14.61211638572131</v>
      </c>
      <c r="G412">
        <v>18543.00916645012</v>
      </c>
      <c r="H412">
        <v>0.3918429034637562</v>
      </c>
      <c r="I412">
        <v>0.1768353670302384</v>
      </c>
      <c r="J412">
        <v>18.35565699645587</v>
      </c>
      <c r="K412">
        <v>2.941634214235979</v>
      </c>
      <c r="L412">
        <v>946.5201084568973</v>
      </c>
      <c r="M412">
        <v>422.1052867488056</v>
      </c>
      <c r="N412">
        <v>473.4666611814599</v>
      </c>
    </row>
    <row r="413" spans="1:14">
      <c r="A413">
        <v>411</v>
      </c>
      <c r="B413">
        <v>55.63608908457044</v>
      </c>
      <c r="C413">
        <v>1711.500542113997</v>
      </c>
      <c r="D413">
        <v>0.6330428158535983</v>
      </c>
      <c r="E413">
        <v>191.7814906937888</v>
      </c>
      <c r="F413">
        <v>14.61212706763285</v>
      </c>
      <c r="G413">
        <v>18543.00916645011</v>
      </c>
      <c r="H413">
        <v>0.3918428763487912</v>
      </c>
      <c r="I413">
        <v>0.1768353514789273</v>
      </c>
      <c r="J413">
        <v>18.35565409692832</v>
      </c>
      <c r="K413">
        <v>2.941634214235979</v>
      </c>
      <c r="L413">
        <v>946.5201084568973</v>
      </c>
      <c r="M413">
        <v>422.1053195248591</v>
      </c>
      <c r="N413">
        <v>473.4668767361005</v>
      </c>
    </row>
    <row r="414" spans="1:14">
      <c r="A414">
        <v>412</v>
      </c>
      <c r="B414">
        <v>55.63606027275759</v>
      </c>
      <c r="C414">
        <v>1711.502698744066</v>
      </c>
      <c r="D414">
        <v>0.6330428236662657</v>
      </c>
      <c r="E414">
        <v>191.7817311961964</v>
      </c>
      <c r="F414">
        <v>14.61210865518593</v>
      </c>
      <c r="G414">
        <v>18543.00916645011</v>
      </c>
      <c r="H414">
        <v>0.391842858546535</v>
      </c>
      <c r="I414">
        <v>0.1768354122220303</v>
      </c>
      <c r="J414">
        <v>18.35565241751744</v>
      </c>
      <c r="K414">
        <v>2.941634214235979</v>
      </c>
      <c r="L414">
        <v>946.5201084568973</v>
      </c>
      <c r="M414">
        <v>422.1052646873167</v>
      </c>
      <c r="N414">
        <v>473.4666766254485</v>
      </c>
    </row>
    <row r="415" spans="1:14">
      <c r="A415">
        <v>413</v>
      </c>
      <c r="B415">
        <v>55.63630113763644</v>
      </c>
      <c r="C415">
        <v>1711.505246773027</v>
      </c>
      <c r="D415">
        <v>0.6330428092114609</v>
      </c>
      <c r="E415">
        <v>191.7819054989934</v>
      </c>
      <c r="F415">
        <v>14.61208690119125</v>
      </c>
      <c r="G415">
        <v>18543.00916645012</v>
      </c>
      <c r="H415">
        <v>0.391842990368768</v>
      </c>
      <c r="I415">
        <v>0.1768354113186041</v>
      </c>
      <c r="J415">
        <v>18.35566639526561</v>
      </c>
      <c r="K415">
        <v>2.941634214235979</v>
      </c>
      <c r="L415">
        <v>946.5201084568973</v>
      </c>
      <c r="M415">
        <v>422.1051876771808</v>
      </c>
      <c r="N415">
        <v>473.4660026549267</v>
      </c>
    </row>
    <row r="416" spans="1:14">
      <c r="A416">
        <v>414</v>
      </c>
      <c r="B416">
        <v>55.6361749339409</v>
      </c>
      <c r="C416">
        <v>1711.505308375093</v>
      </c>
      <c r="D416">
        <v>0.6330428221668877</v>
      </c>
      <c r="E416">
        <v>191.7819622348171</v>
      </c>
      <c r="F416">
        <v>14.61208637525963</v>
      </c>
      <c r="G416">
        <v>18543.00916645011</v>
      </c>
      <c r="H416">
        <v>0.3918429199394455</v>
      </c>
      <c r="I416">
        <v>0.1768354481868292</v>
      </c>
      <c r="J416">
        <v>18.3556590754249</v>
      </c>
      <c r="K416">
        <v>2.941634214235979</v>
      </c>
      <c r="L416">
        <v>946.5201084568973</v>
      </c>
      <c r="M416">
        <v>422.1051896653751</v>
      </c>
      <c r="N416">
        <v>473.4661889897543</v>
      </c>
    </row>
    <row r="417" spans="1:14">
      <c r="A417">
        <v>415</v>
      </c>
      <c r="B417">
        <v>55.63619508107655</v>
      </c>
      <c r="C417">
        <v>1711.505473978078</v>
      </c>
      <c r="D417">
        <v>0.6330428202350518</v>
      </c>
      <c r="E417">
        <v>191.7819718391621</v>
      </c>
      <c r="F417">
        <v>14.61208496141366</v>
      </c>
      <c r="G417">
        <v>18543.00916645011</v>
      </c>
      <c r="H417">
        <v>0.3918429310584173</v>
      </c>
      <c r="I417">
        <v>0.17683544637201</v>
      </c>
      <c r="J417">
        <v>18.35566023725753</v>
      </c>
      <c r="K417">
        <v>2.941634214235979</v>
      </c>
      <c r="L417">
        <v>946.5201084568973</v>
      </c>
      <c r="M417">
        <v>422.105185040723</v>
      </c>
      <c r="N417">
        <v>473.4661393150405</v>
      </c>
    </row>
    <row r="418" spans="1:14">
      <c r="A418">
        <v>416</v>
      </c>
      <c r="B418">
        <v>55.63620163902301</v>
      </c>
      <c r="C418">
        <v>1711.505598134635</v>
      </c>
      <c r="D418">
        <v>0.6330428200627234</v>
      </c>
      <c r="E418">
        <v>191.7819823810634</v>
      </c>
      <c r="F418">
        <v>14.61208390141937</v>
      </c>
      <c r="G418">
        <v>18543.00916645012</v>
      </c>
      <c r="H418">
        <v>0.3918429345682734</v>
      </c>
      <c r="I418">
        <v>0.176835447935767</v>
      </c>
      <c r="J418">
        <v>18.35566061850819</v>
      </c>
      <c r="K418">
        <v>2.941634214235979</v>
      </c>
      <c r="L418">
        <v>946.5201084568973</v>
      </c>
      <c r="M418">
        <v>422.10518128155</v>
      </c>
      <c r="N418">
        <v>473.4661137821334</v>
      </c>
    </row>
    <row r="419" spans="1:14">
      <c r="A419">
        <v>417</v>
      </c>
      <c r="B419">
        <v>55.6361764571</v>
      </c>
      <c r="C419">
        <v>1711.506386991157</v>
      </c>
      <c r="D419">
        <v>0.6330428265249248</v>
      </c>
      <c r="E419">
        <v>191.7820759629225</v>
      </c>
      <c r="F419">
        <v>14.6120771665116</v>
      </c>
      <c r="G419">
        <v>18543.00916645012</v>
      </c>
      <c r="H419">
        <v>0.3918429197760635</v>
      </c>
      <c r="I419">
        <v>0.1768354757776124</v>
      </c>
      <c r="J419">
        <v>18.35565916616584</v>
      </c>
      <c r="K419">
        <v>2.941634214235979</v>
      </c>
      <c r="L419">
        <v>946.5201084568973</v>
      </c>
      <c r="M419">
        <v>422.1051600701546</v>
      </c>
      <c r="N419">
        <v>473.4660581965064</v>
      </c>
    </row>
    <row r="420" spans="1:14">
      <c r="A420">
        <v>418</v>
      </c>
      <c r="B420">
        <v>55.63617858721417</v>
      </c>
      <c r="C420">
        <v>1711.508456039528</v>
      </c>
      <c r="D420">
        <v>0.6330428329795897</v>
      </c>
      <c r="E420">
        <v>191.7822945777231</v>
      </c>
      <c r="F420">
        <v>14.612059501922</v>
      </c>
      <c r="G420">
        <v>18543.00916645012</v>
      </c>
      <c r="H420">
        <v>0.391842918991307</v>
      </c>
      <c r="I420">
        <v>0.176835528343219</v>
      </c>
      <c r="J420">
        <v>18.35565928985014</v>
      </c>
      <c r="K420">
        <v>2.941634214235979</v>
      </c>
      <c r="L420">
        <v>946.5201084568973</v>
      </c>
      <c r="M420">
        <v>422.1051039658431</v>
      </c>
      <c r="N420">
        <v>473.4658101976441</v>
      </c>
    </row>
    <row r="421" spans="1:14">
      <c r="A421">
        <v>419</v>
      </c>
      <c r="B421">
        <v>55.63615642249969</v>
      </c>
      <c r="C421">
        <v>1711.50597826784</v>
      </c>
      <c r="D421">
        <v>0.6330428268534353</v>
      </c>
      <c r="E421">
        <v>191.7820406086802</v>
      </c>
      <c r="F421">
        <v>14.61208065600957</v>
      </c>
      <c r="G421">
        <v>18543.00916645012</v>
      </c>
      <c r="H421">
        <v>0.3918429089924879</v>
      </c>
      <c r="I421">
        <v>0.1768354707407499</v>
      </c>
      <c r="J421">
        <v>18.35565800101186</v>
      </c>
      <c r="K421">
        <v>2.941634214235979</v>
      </c>
      <c r="L421">
        <v>946.5201084568973</v>
      </c>
      <c r="M421">
        <v>422.105171869846</v>
      </c>
      <c r="N421">
        <v>473.4661373450631</v>
      </c>
    </row>
    <row r="422" spans="1:14">
      <c r="A422">
        <v>420</v>
      </c>
      <c r="B422">
        <v>55.63622373952625</v>
      </c>
      <c r="C422">
        <v>1711.506940530262</v>
      </c>
      <c r="D422">
        <v>0.6330428236253051</v>
      </c>
      <c r="E422">
        <v>191.7821158534296</v>
      </c>
      <c r="F422">
        <v>14.61207244064345</v>
      </c>
      <c r="G422">
        <v>18543.00916645011</v>
      </c>
      <c r="H422">
        <v>0.3918429455945058</v>
      </c>
      <c r="I422">
        <v>0.1768354769272264</v>
      </c>
      <c r="J422">
        <v>18.35566190802708</v>
      </c>
      <c r="K422">
        <v>2.941634214235979</v>
      </c>
      <c r="L422">
        <v>946.5201084568973</v>
      </c>
      <c r="M422">
        <v>422.1051435595242</v>
      </c>
      <c r="N422">
        <v>473.4659194219497</v>
      </c>
    </row>
    <row r="423" spans="1:14">
      <c r="A423">
        <v>421</v>
      </c>
      <c r="B423">
        <v>55.63621338120402</v>
      </c>
      <c r="C423">
        <v>1711.506116766159</v>
      </c>
      <c r="D423">
        <v>0.6330428222145904</v>
      </c>
      <c r="E423">
        <v>191.782032564116</v>
      </c>
      <c r="F423">
        <v>14.61207947357231</v>
      </c>
      <c r="G423">
        <v>18543.00916645012</v>
      </c>
      <c r="H423">
        <v>0.3918429405594723</v>
      </c>
      <c r="I423">
        <v>0.1768354590052745</v>
      </c>
      <c r="J423">
        <v>18.35566130929072</v>
      </c>
      <c r="K423">
        <v>2.941634214235979</v>
      </c>
      <c r="L423">
        <v>946.5201084568973</v>
      </c>
      <c r="M423">
        <v>422.10516582485</v>
      </c>
      <c r="N423">
        <v>473.4660315448834</v>
      </c>
    </row>
    <row r="424" spans="1:14">
      <c r="A424">
        <v>422</v>
      </c>
      <c r="B424">
        <v>55.63620783714872</v>
      </c>
      <c r="C424">
        <v>1711.506001604362</v>
      </c>
      <c r="D424">
        <v>0.6330428230030293</v>
      </c>
      <c r="E424">
        <v>191.782022479406</v>
      </c>
      <c r="F424">
        <v>14.61208045677268</v>
      </c>
      <c r="G424">
        <v>18543.00916645011</v>
      </c>
      <c r="H424">
        <v>0.3918429375097847</v>
      </c>
      <c r="I424">
        <v>0.1768354582429508</v>
      </c>
      <c r="J424">
        <v>18.35566098977093</v>
      </c>
      <c r="K424">
        <v>2.941634214235979</v>
      </c>
      <c r="L424">
        <v>946.5201084568973</v>
      </c>
      <c r="M424">
        <v>422.1051684493368</v>
      </c>
      <c r="N424">
        <v>473.4660511280513</v>
      </c>
    </row>
    <row r="425" spans="1:14">
      <c r="A425">
        <v>423</v>
      </c>
      <c r="B425">
        <v>55.63621761779645</v>
      </c>
      <c r="C425">
        <v>1711.50588568319</v>
      </c>
      <c r="D425">
        <v>0.6330428214724513</v>
      </c>
      <c r="E425">
        <v>191.7820063106969</v>
      </c>
      <c r="F425">
        <v>14.61208144645638</v>
      </c>
      <c r="G425">
        <v>18543.00916645012</v>
      </c>
      <c r="H425">
        <v>0.3918429430854214</v>
      </c>
      <c r="I425">
        <v>0.1768354523967072</v>
      </c>
      <c r="J425">
        <v>18.35566155658255</v>
      </c>
      <c r="K425">
        <v>2.941634214235979</v>
      </c>
      <c r="L425">
        <v>946.5201084568973</v>
      </c>
      <c r="M425">
        <v>422.1051714423917</v>
      </c>
      <c r="N425">
        <v>473.4660503383457</v>
      </c>
    </row>
    <row r="426" spans="1:14">
      <c r="A426">
        <v>424</v>
      </c>
      <c r="B426">
        <v>55.63624627169948</v>
      </c>
      <c r="C426">
        <v>1711.505624978122</v>
      </c>
      <c r="D426">
        <v>0.6330428187262034</v>
      </c>
      <c r="E426">
        <v>191.7819671832481</v>
      </c>
      <c r="F426">
        <v>14.61208367224147</v>
      </c>
      <c r="G426">
        <v>18543.00916645011</v>
      </c>
      <c r="H426">
        <v>0.3918429593128745</v>
      </c>
      <c r="I426">
        <v>0.1768354380602026</v>
      </c>
      <c r="J426">
        <v>18.35566322154611</v>
      </c>
      <c r="K426">
        <v>2.941634214235979</v>
      </c>
      <c r="L426">
        <v>946.5201084568973</v>
      </c>
      <c r="M426">
        <v>422.1051772709436</v>
      </c>
      <c r="N426">
        <v>473.4660361317389</v>
      </c>
    </row>
    <row r="427" spans="1:14">
      <c r="A427">
        <v>425</v>
      </c>
      <c r="B427">
        <v>55.63619628279422</v>
      </c>
      <c r="C427">
        <v>1711.505956293593</v>
      </c>
      <c r="D427">
        <v>0.6330428238647586</v>
      </c>
      <c r="E427">
        <v>191.7820222881849</v>
      </c>
      <c r="F427">
        <v>14.61208084361597</v>
      </c>
      <c r="G427">
        <v>18543.00916645011</v>
      </c>
      <c r="H427">
        <v>0.3918429311283365</v>
      </c>
      <c r="I427">
        <v>0.1768354601437338</v>
      </c>
      <c r="J427">
        <v>18.3556603214086</v>
      </c>
      <c r="K427">
        <v>2.941634214235979</v>
      </c>
      <c r="L427">
        <v>946.5201084568973</v>
      </c>
      <c r="M427">
        <v>422.1051701788921</v>
      </c>
      <c r="N427">
        <v>473.4660752442814</v>
      </c>
    </row>
    <row r="428" spans="1:14">
      <c r="A428">
        <v>426</v>
      </c>
      <c r="B428">
        <v>55.63616882762644</v>
      </c>
      <c r="C428">
        <v>1711.505400193334</v>
      </c>
      <c r="D428">
        <v>0.6330428247526575</v>
      </c>
      <c r="E428">
        <v>191.7819742344022</v>
      </c>
      <c r="F428">
        <v>14.61208559135556</v>
      </c>
      <c r="G428">
        <v>18543.00916645012</v>
      </c>
      <c r="H428">
        <v>0.3918429163567768</v>
      </c>
      <c r="I428">
        <v>0.1768354534528986</v>
      </c>
      <c r="J428">
        <v>18.35565872716654</v>
      </c>
      <c r="K428">
        <v>2.941634214235979</v>
      </c>
      <c r="L428">
        <v>946.5201084568973</v>
      </c>
      <c r="M428">
        <v>422.1051861176905</v>
      </c>
      <c r="N428">
        <v>473.4661831971718</v>
      </c>
    </row>
    <row r="429" spans="1:14">
      <c r="A429">
        <v>427</v>
      </c>
      <c r="B429">
        <v>55.63615684811057</v>
      </c>
      <c r="C429">
        <v>1711.505268363006</v>
      </c>
      <c r="D429">
        <v>0.6330428256845438</v>
      </c>
      <c r="E429">
        <v>191.7819650019824</v>
      </c>
      <c r="F429">
        <v>14.61208671686541</v>
      </c>
      <c r="G429">
        <v>18543.00916645011</v>
      </c>
      <c r="H429">
        <v>0.3918429097973787</v>
      </c>
      <c r="I429">
        <v>0.1768354535087868</v>
      </c>
      <c r="J429">
        <v>18.35565803488045</v>
      </c>
      <c r="K429">
        <v>2.941634214235979</v>
      </c>
      <c r="L429">
        <v>946.5201084568973</v>
      </c>
      <c r="M429">
        <v>422.1051899379033</v>
      </c>
      <c r="N429">
        <v>473.4662171805698</v>
      </c>
    </row>
    <row r="430" spans="1:14">
      <c r="A430">
        <v>428</v>
      </c>
      <c r="B430">
        <v>55.63616960260637</v>
      </c>
      <c r="C430">
        <v>1711.505836208683</v>
      </c>
      <c r="D430">
        <v>0.6330428271388887</v>
      </c>
      <c r="E430">
        <v>191.7820200502382</v>
      </c>
      <c r="F430">
        <v>14.61208186884789</v>
      </c>
      <c r="G430">
        <v>18543.00916645012</v>
      </c>
      <c r="H430">
        <v>0.3918429162785891</v>
      </c>
      <c r="I430">
        <v>0.1768354654340615</v>
      </c>
      <c r="J430">
        <v>18.35565878184402</v>
      </c>
      <c r="K430">
        <v>2.941634214235979</v>
      </c>
      <c r="L430">
        <v>946.5201084568973</v>
      </c>
      <c r="M430">
        <v>422.1051732703933</v>
      </c>
      <c r="N430">
        <v>473.4661276348297</v>
      </c>
    </row>
    <row r="431" spans="1:14">
      <c r="A431">
        <v>429</v>
      </c>
      <c r="B431">
        <v>55.63615884568296</v>
      </c>
      <c r="C431">
        <v>1711.504239910606</v>
      </c>
      <c r="D431">
        <v>0.6330428219384892</v>
      </c>
      <c r="E431">
        <v>191.7818551402014</v>
      </c>
      <c r="F431">
        <v>14.61209549734943</v>
      </c>
      <c r="G431">
        <v>18543.00916645011</v>
      </c>
      <c r="H431">
        <v>0.3918429118959098</v>
      </c>
      <c r="I431">
        <v>0.176835426410107</v>
      </c>
      <c r="J431">
        <v>18.35565814925728</v>
      </c>
      <c r="K431">
        <v>2.941634214235979</v>
      </c>
      <c r="L431">
        <v>946.5201084568973</v>
      </c>
      <c r="M431">
        <v>422.1052178587739</v>
      </c>
      <c r="N431">
        <v>473.4663360289887</v>
      </c>
    </row>
    <row r="432" spans="1:14">
      <c r="A432">
        <v>430</v>
      </c>
      <c r="B432">
        <v>55.63620402559474</v>
      </c>
      <c r="C432">
        <v>1711.506184363967</v>
      </c>
      <c r="D432">
        <v>0.6330428231403712</v>
      </c>
      <c r="E432">
        <v>191.7820434515796</v>
      </c>
      <c r="F432">
        <v>14.61207889645226</v>
      </c>
      <c r="G432">
        <v>18543.00916645012</v>
      </c>
      <c r="H432">
        <v>0.3918429352266475</v>
      </c>
      <c r="I432">
        <v>0.1768354635869724</v>
      </c>
      <c r="J432">
        <v>18.355660764708</v>
      </c>
      <c r="K432">
        <v>2.941634214235979</v>
      </c>
      <c r="L432">
        <v>946.5201084568973</v>
      </c>
      <c r="M432">
        <v>422.1051640489981</v>
      </c>
      <c r="N432">
        <v>473.4660364882886</v>
      </c>
    </row>
    <row r="433" spans="1:14">
      <c r="A433">
        <v>431</v>
      </c>
      <c r="B433">
        <v>55.63613537666143</v>
      </c>
      <c r="C433">
        <v>1711.504763506887</v>
      </c>
      <c r="D433">
        <v>0.6330428258703844</v>
      </c>
      <c r="E433">
        <v>191.7819200188156</v>
      </c>
      <c r="F433">
        <v>14.61209102710838</v>
      </c>
      <c r="G433">
        <v>18543.00916645012</v>
      </c>
      <c r="H433">
        <v>0.3918428982993115</v>
      </c>
      <c r="I433">
        <v>0.1768354464422916</v>
      </c>
      <c r="J433">
        <v>18.35565678662417</v>
      </c>
      <c r="K433">
        <v>2.941634214235979</v>
      </c>
      <c r="L433">
        <v>946.5201084568973</v>
      </c>
      <c r="M433">
        <v>422.1052043444639</v>
      </c>
      <c r="N433">
        <v>473.4663097727693</v>
      </c>
    </row>
    <row r="434" spans="1:14">
      <c r="A434">
        <v>432</v>
      </c>
      <c r="B434">
        <v>55.63615276299461</v>
      </c>
      <c r="C434">
        <v>1711.503969992288</v>
      </c>
      <c r="D434">
        <v>0.6330428227168364</v>
      </c>
      <c r="E434">
        <v>191.7818288043354</v>
      </c>
      <c r="F434">
        <v>14.61209780179763</v>
      </c>
      <c r="G434">
        <v>18543.00916645011</v>
      </c>
      <c r="H434">
        <v>0.3918429086538037</v>
      </c>
      <c r="I434">
        <v>0.1768354222325168</v>
      </c>
      <c r="J434">
        <v>18.35565780393057</v>
      </c>
      <c r="K434">
        <v>2.941634214235979</v>
      </c>
      <c r="L434">
        <v>946.5201084568973</v>
      </c>
      <c r="M434">
        <v>422.1052242724366</v>
      </c>
      <c r="N434">
        <v>473.4663738407475</v>
      </c>
    </row>
    <row r="435" spans="1:14">
      <c r="A435">
        <v>433</v>
      </c>
      <c r="B435">
        <v>55.63613258699693</v>
      </c>
      <c r="C435">
        <v>1711.504771488924</v>
      </c>
      <c r="D435">
        <v>0.6330428262849673</v>
      </c>
      <c r="E435">
        <v>191.7819219713736</v>
      </c>
      <c r="F435">
        <v>14.61209095896118</v>
      </c>
      <c r="G435">
        <v>18543.00916645011</v>
      </c>
      <c r="H435">
        <v>0.3918428967478546</v>
      </c>
      <c r="I435">
        <v>0.1768354473989756</v>
      </c>
      <c r="J435">
        <v>18.35565662598937</v>
      </c>
      <c r="K435">
        <v>2.941634214235979</v>
      </c>
      <c r="L435">
        <v>946.5201084568973</v>
      </c>
      <c r="M435">
        <v>422.1052042327258</v>
      </c>
      <c r="N435">
        <v>473.4663134400562</v>
      </c>
    </row>
    <row r="436" spans="1:14">
      <c r="A436">
        <v>434</v>
      </c>
      <c r="B436">
        <v>55.63607456373525</v>
      </c>
      <c r="C436">
        <v>1711.505381692107</v>
      </c>
      <c r="D436">
        <v>0.6330428347807445</v>
      </c>
      <c r="E436">
        <v>191.782009724935</v>
      </c>
      <c r="F436">
        <v>14.61208574931095</v>
      </c>
      <c r="G436">
        <v>18543.00916645012</v>
      </c>
      <c r="H436">
        <v>0.3918428638179506</v>
      </c>
      <c r="I436">
        <v>0.1768354795305269</v>
      </c>
      <c r="J436">
        <v>18.35565326524021</v>
      </c>
      <c r="K436">
        <v>2.941634214235979</v>
      </c>
      <c r="L436">
        <v>946.5201084568973</v>
      </c>
      <c r="M436">
        <v>422.1051891347146</v>
      </c>
      <c r="N436">
        <v>473.466330082241</v>
      </c>
    </row>
    <row r="437" spans="1:14">
      <c r="A437">
        <v>435</v>
      </c>
      <c r="B437">
        <v>55.63614873233487</v>
      </c>
      <c r="C437">
        <v>1711.505755373391</v>
      </c>
      <c r="D437">
        <v>0.6330428278917479</v>
      </c>
      <c r="E437">
        <v>191.7820199236855</v>
      </c>
      <c r="F437">
        <v>14.61208255898399</v>
      </c>
      <c r="G437">
        <v>18543.00916645012</v>
      </c>
      <c r="H437">
        <v>0.391842904862908</v>
      </c>
      <c r="I437">
        <v>0.1768354678868004</v>
      </c>
      <c r="J437">
        <v>18.35565756351386</v>
      </c>
      <c r="K437">
        <v>2.941634214235979</v>
      </c>
      <c r="L437">
        <v>946.5201084568973</v>
      </c>
      <c r="M437">
        <v>422.1051773840728</v>
      </c>
      <c r="N437">
        <v>473.4661737341592</v>
      </c>
    </row>
    <row r="438" spans="1:14">
      <c r="A438">
        <v>436</v>
      </c>
      <c r="B438">
        <v>55.63613570432767</v>
      </c>
      <c r="C438">
        <v>1711.504634697754</v>
      </c>
      <c r="D438">
        <v>0.6330428245409098</v>
      </c>
      <c r="E438">
        <v>191.7819063236814</v>
      </c>
      <c r="F438">
        <v>14.61209212682541</v>
      </c>
      <c r="G438">
        <v>18543.0091664501</v>
      </c>
      <c r="H438">
        <v>0.3918428986723029</v>
      </c>
      <c r="I438">
        <v>0.1768354422834712</v>
      </c>
      <c r="J438">
        <v>18.35565679787384</v>
      </c>
      <c r="K438">
        <v>2.941634214235979</v>
      </c>
      <c r="L438">
        <v>946.5201084568973</v>
      </c>
      <c r="M438">
        <v>422.1052085993358</v>
      </c>
      <c r="N438">
        <v>473.4663265681938</v>
      </c>
    </row>
    <row r="439" spans="1:14">
      <c r="A439">
        <v>437</v>
      </c>
      <c r="B439">
        <v>55.6361214485537</v>
      </c>
      <c r="C439">
        <v>1711.504900061669</v>
      </c>
      <c r="D439">
        <v>0.6330428275948602</v>
      </c>
      <c r="E439">
        <v>191.7819400604595</v>
      </c>
      <c r="F439">
        <v>14.61208986126253</v>
      </c>
      <c r="G439">
        <v>18543.00916645012</v>
      </c>
      <c r="H439">
        <v>0.391842890422871</v>
      </c>
      <c r="I439">
        <v>0.176835453679925</v>
      </c>
      <c r="J439">
        <v>18.35565598058639</v>
      </c>
      <c r="K439">
        <v>2.941634214235979</v>
      </c>
      <c r="L439">
        <v>946.5201084568973</v>
      </c>
      <c r="M439">
        <v>422.105201215153</v>
      </c>
      <c r="N439">
        <v>473.4663160192945</v>
      </c>
    </row>
    <row r="440" spans="1:14">
      <c r="A440">
        <v>438</v>
      </c>
      <c r="B440">
        <v>55.63612362857072</v>
      </c>
      <c r="C440">
        <v>1711.504800823596</v>
      </c>
      <c r="D440">
        <v>0.6330428271278553</v>
      </c>
      <c r="E440">
        <v>191.7819286583174</v>
      </c>
      <c r="F440">
        <v>14.61209070851439</v>
      </c>
      <c r="G440">
        <v>18543.00916645011</v>
      </c>
      <c r="H440">
        <v>0.391842891723922</v>
      </c>
      <c r="I440">
        <v>0.1768354506014473</v>
      </c>
      <c r="J440">
        <v>18.35565610595227</v>
      </c>
      <c r="K440">
        <v>2.941634214235979</v>
      </c>
      <c r="L440">
        <v>946.5201084568973</v>
      </c>
      <c r="M440">
        <v>422.1052037583984</v>
      </c>
      <c r="N440">
        <v>473.4663238788216</v>
      </c>
    </row>
    <row r="441" spans="1:14">
      <c r="A441">
        <v>439</v>
      </c>
      <c r="B441">
        <v>55.63614970501827</v>
      </c>
      <c r="C441">
        <v>1711.505132813195</v>
      </c>
      <c r="D441">
        <v>0.6330428258266267</v>
      </c>
      <c r="E441">
        <v>191.7819534757409</v>
      </c>
      <c r="F441">
        <v>14.61208787413076</v>
      </c>
      <c r="G441">
        <v>18543.00916645011</v>
      </c>
      <c r="H441">
        <v>0.391842905938723</v>
      </c>
      <c r="I441">
        <v>0.1768354519934684</v>
      </c>
      <c r="J441">
        <v>18.35565761855926</v>
      </c>
      <c r="K441">
        <v>2.941634214235979</v>
      </c>
      <c r="L441">
        <v>946.5201084568973</v>
      </c>
      <c r="M441">
        <v>422.10519385129</v>
      </c>
      <c r="N441">
        <v>473.4662439577485</v>
      </c>
    </row>
    <row r="442" spans="1:14">
      <c r="A442">
        <v>440</v>
      </c>
      <c r="B442">
        <v>55.6361457626283</v>
      </c>
      <c r="C442">
        <v>1711.504898206954</v>
      </c>
      <c r="D442">
        <v>0.6330428252661521</v>
      </c>
      <c r="E442">
        <v>191.7819301817996</v>
      </c>
      <c r="F442">
        <v>14.61208987709728</v>
      </c>
      <c r="G442">
        <v>18543.00916645011</v>
      </c>
      <c r="H442">
        <v>0.3918429039792041</v>
      </c>
      <c r="I442">
        <v>0.1768354468963309</v>
      </c>
      <c r="J442">
        <v>18.35565738826423</v>
      </c>
      <c r="K442">
        <v>2.941634214235979</v>
      </c>
      <c r="L442">
        <v>946.5201084568973</v>
      </c>
      <c r="M442">
        <v>422.1052004957823</v>
      </c>
      <c r="N442">
        <v>473.4662782459983</v>
      </c>
    </row>
    <row r="443" spans="1:14">
      <c r="A443">
        <v>441</v>
      </c>
      <c r="B443">
        <v>55.63615279524564</v>
      </c>
      <c r="C443">
        <v>1711.5048943595</v>
      </c>
      <c r="D443">
        <v>0.6330428253098884</v>
      </c>
      <c r="E443">
        <v>191.7819268895115</v>
      </c>
      <c r="F443">
        <v>14.61208990994518</v>
      </c>
      <c r="G443">
        <v>18543.00916645012</v>
      </c>
      <c r="H443">
        <v>0.3918429078403593</v>
      </c>
      <c r="I443">
        <v>0.1768354455190053</v>
      </c>
      <c r="J443">
        <v>18.35565780174441</v>
      </c>
      <c r="K443">
        <v>2.941634214235979</v>
      </c>
      <c r="L443">
        <v>946.5201084568973</v>
      </c>
      <c r="M443">
        <v>422.1051996938414</v>
      </c>
      <c r="N443">
        <v>473.4662657941328</v>
      </c>
    </row>
    <row r="444" spans="1:14">
      <c r="A444">
        <v>442</v>
      </c>
      <c r="B444">
        <v>55.6361409149352</v>
      </c>
      <c r="C444">
        <v>1711.504671313822</v>
      </c>
      <c r="D444">
        <v>0.6330428258611007</v>
      </c>
      <c r="E444">
        <v>191.7819079523962</v>
      </c>
      <c r="F444">
        <v>14.61209181421314</v>
      </c>
      <c r="G444">
        <v>18543.00916645012</v>
      </c>
      <c r="H444">
        <v>0.3918429014306559</v>
      </c>
      <c r="I444">
        <v>0.1768354431244841</v>
      </c>
      <c r="J444">
        <v>18.35565711326743</v>
      </c>
      <c r="K444">
        <v>2.941634214235979</v>
      </c>
      <c r="L444">
        <v>946.5201084568973</v>
      </c>
      <c r="M444">
        <v>422.1052060625127</v>
      </c>
      <c r="N444">
        <v>473.466310447221</v>
      </c>
    </row>
    <row r="445" spans="1:14">
      <c r="A445">
        <v>443</v>
      </c>
      <c r="B445">
        <v>55.63617355908892</v>
      </c>
      <c r="C445">
        <v>1711.505154606705</v>
      </c>
      <c r="D445">
        <v>0.6330428238987875</v>
      </c>
      <c r="E445">
        <v>191.7819462489213</v>
      </c>
      <c r="F445">
        <v>14.61208768806723</v>
      </c>
      <c r="G445">
        <v>18543.00916645012</v>
      </c>
      <c r="H445">
        <v>0.3918429191757426</v>
      </c>
      <c r="I445">
        <v>0.176835446304425</v>
      </c>
      <c r="J445">
        <v>18.35565900363171</v>
      </c>
      <c r="K445">
        <v>2.941634214235979</v>
      </c>
      <c r="L445">
        <v>946.5201084568973</v>
      </c>
      <c r="M445">
        <v>422.105192142913</v>
      </c>
      <c r="N445">
        <v>473.4662031660254</v>
      </c>
    </row>
    <row r="446" spans="1:14">
      <c r="A446">
        <v>444</v>
      </c>
      <c r="B446">
        <v>55.63616738009019</v>
      </c>
      <c r="C446">
        <v>1711.505559263164</v>
      </c>
      <c r="D446">
        <v>0.6330428262240776</v>
      </c>
      <c r="E446">
        <v>191.7819915921475</v>
      </c>
      <c r="F446">
        <v>14.61208423328695</v>
      </c>
      <c r="G446">
        <v>18543.00916645011</v>
      </c>
      <c r="H446">
        <v>0.3918429153325325</v>
      </c>
      <c r="I446">
        <v>0.1768354586573528</v>
      </c>
      <c r="J446">
        <v>18.35565864728172</v>
      </c>
      <c r="K446">
        <v>2.941634214235979</v>
      </c>
      <c r="L446">
        <v>946.5201084568973</v>
      </c>
      <c r="M446">
        <v>422.1051811228215</v>
      </c>
      <c r="N446">
        <v>473.466164122214</v>
      </c>
    </row>
    <row r="447" spans="1:14">
      <c r="A447">
        <v>445</v>
      </c>
      <c r="B447">
        <v>55.63617430560824</v>
      </c>
      <c r="C447">
        <v>1711.505486654688</v>
      </c>
      <c r="D447">
        <v>0.6330428253370959</v>
      </c>
      <c r="E447">
        <v>191.7819811336563</v>
      </c>
      <c r="F447">
        <v>14.61208485318632</v>
      </c>
      <c r="G447">
        <v>18543.00916645011</v>
      </c>
      <c r="H447">
        <v>0.3918429192672706</v>
      </c>
      <c r="I447">
        <v>0.1768354548502987</v>
      </c>
      <c r="J447">
        <v>18.35565904936413</v>
      </c>
      <c r="K447">
        <v>2.941634214235979</v>
      </c>
      <c r="L447">
        <v>946.5201084568973</v>
      </c>
      <c r="M447">
        <v>422.1051828921092</v>
      </c>
      <c r="N447">
        <v>473.4661621800009</v>
      </c>
    </row>
    <row r="448" spans="1:14">
      <c r="A448">
        <v>446</v>
      </c>
      <c r="B448">
        <v>55.6361869230013</v>
      </c>
      <c r="C448">
        <v>1711.505405018471</v>
      </c>
      <c r="D448">
        <v>0.6330428239413658</v>
      </c>
      <c r="E448">
        <v>191.7819674324963</v>
      </c>
      <c r="F448">
        <v>14.61208555016064</v>
      </c>
      <c r="G448">
        <v>18543.00916645011</v>
      </c>
      <c r="H448">
        <v>0.3918429263514037</v>
      </c>
      <c r="I448">
        <v>0.1768354494569737</v>
      </c>
      <c r="J448">
        <v>18.3556597814857</v>
      </c>
      <c r="K448">
        <v>2.941634214235979</v>
      </c>
      <c r="L448">
        <v>946.5201084568973</v>
      </c>
      <c r="M448">
        <v>422.1051845053698</v>
      </c>
      <c r="N448">
        <v>473.4661514888471</v>
      </c>
    </row>
    <row r="449" spans="1:14">
      <c r="A449">
        <v>447</v>
      </c>
      <c r="B449">
        <v>55.63616950149939</v>
      </c>
      <c r="C449">
        <v>1711.505382032528</v>
      </c>
      <c r="D449">
        <v>0.6330428254381361</v>
      </c>
      <c r="E449">
        <v>191.7819719436664</v>
      </c>
      <c r="F449">
        <v>14.61208574640459</v>
      </c>
      <c r="G449">
        <v>18543.00916645011</v>
      </c>
      <c r="H449">
        <v>0.3918429166691644</v>
      </c>
      <c r="I449">
        <v>0.1768354536013298</v>
      </c>
      <c r="J449">
        <v>18.35565876983923</v>
      </c>
      <c r="K449">
        <v>2.941634214235979</v>
      </c>
      <c r="L449">
        <v>946.5201084568973</v>
      </c>
      <c r="M449">
        <v>422.1051857731566</v>
      </c>
      <c r="N449">
        <v>473.4661813388504</v>
      </c>
    </row>
    <row r="450" spans="1:14">
      <c r="A450">
        <v>448</v>
      </c>
      <c r="B450">
        <v>55.63620097190942</v>
      </c>
      <c r="C450">
        <v>1711.506566545476</v>
      </c>
      <c r="D450">
        <v>0.6330428262674199</v>
      </c>
      <c r="E450">
        <v>191.7820850646222</v>
      </c>
      <c r="F450">
        <v>14.61207563355717</v>
      </c>
      <c r="G450">
        <v>18543.00916645012</v>
      </c>
      <c r="H450">
        <v>0.3918429331226984</v>
      </c>
      <c r="I450">
        <v>0.1768354750998334</v>
      </c>
      <c r="J450">
        <v>18.35566059614655</v>
      </c>
      <c r="K450">
        <v>2.941634214235979</v>
      </c>
      <c r="L450">
        <v>946.5201084568973</v>
      </c>
      <c r="M450">
        <v>422.1051529040494</v>
      </c>
      <c r="N450">
        <v>473.4659937468048</v>
      </c>
    </row>
    <row r="451" spans="1:14">
      <c r="A451">
        <v>449</v>
      </c>
      <c r="B451">
        <v>55.63620098739182</v>
      </c>
      <c r="C451">
        <v>1711.506605567506</v>
      </c>
      <c r="D451">
        <v>0.6330428263770683</v>
      </c>
      <c r="E451">
        <v>191.7820892000076</v>
      </c>
      <c r="F451">
        <v>14.61207530040459</v>
      </c>
      <c r="G451">
        <v>18543.00916645012</v>
      </c>
      <c r="H451">
        <v>0.3918429330980854</v>
      </c>
      <c r="I451">
        <v>0.1768354760696999</v>
      </c>
      <c r="J451">
        <v>18.3556605975477</v>
      </c>
      <c r="K451">
        <v>2.941634214235979</v>
      </c>
      <c r="L451">
        <v>946.5201084568973</v>
      </c>
      <c r="M451">
        <v>422.1051518748865</v>
      </c>
      <c r="N451">
        <v>473.4659893167085</v>
      </c>
    </row>
    <row r="452" spans="1:14">
      <c r="A452">
        <v>450</v>
      </c>
      <c r="B452">
        <v>55.63620685292943</v>
      </c>
      <c r="C452">
        <v>1711.507439109148</v>
      </c>
      <c r="D452">
        <v>0.6330428283329991</v>
      </c>
      <c r="E452">
        <v>191.7821752868786</v>
      </c>
      <c r="F452">
        <v>14.61206818400358</v>
      </c>
      <c r="G452">
        <v>18543.00916645011</v>
      </c>
      <c r="H452">
        <v>0.3918429355654989</v>
      </c>
      <c r="I452">
        <v>0.1768354958458692</v>
      </c>
      <c r="J452">
        <v>18.35566093793644</v>
      </c>
      <c r="K452">
        <v>2.941634214235979</v>
      </c>
      <c r="L452">
        <v>946.5201084568973</v>
      </c>
      <c r="M452">
        <v>422.1051291330775</v>
      </c>
      <c r="N452">
        <v>473.4658817308384</v>
      </c>
    </row>
    <row r="453" spans="1:14">
      <c r="A453">
        <v>451</v>
      </c>
      <c r="B453">
        <v>55.63620891201515</v>
      </c>
      <c r="C453">
        <v>1711.506751698159</v>
      </c>
      <c r="D453">
        <v>0.6330428260718769</v>
      </c>
      <c r="E453">
        <v>191.7821015449886</v>
      </c>
      <c r="F453">
        <v>14.61207405280675</v>
      </c>
      <c r="G453">
        <v>18543.00916645012</v>
      </c>
      <c r="H453">
        <v>0.3918429373748575</v>
      </c>
      <c r="I453">
        <v>0.1768354776326698</v>
      </c>
      <c r="J453">
        <v>18.35566105681038</v>
      </c>
      <c r="K453">
        <v>2.941634214235979</v>
      </c>
      <c r="L453">
        <v>946.5201084568973</v>
      </c>
      <c r="M453">
        <v>422.1051476628742</v>
      </c>
      <c r="N453">
        <v>473.465959704173</v>
      </c>
    </row>
    <row r="454" spans="1:14">
      <c r="A454">
        <v>452</v>
      </c>
      <c r="B454">
        <v>55.63620907132983</v>
      </c>
      <c r="C454">
        <v>1711.506509789455</v>
      </c>
      <c r="D454">
        <v>0.6330428250209363</v>
      </c>
      <c r="E454">
        <v>191.7820758548701</v>
      </c>
      <c r="F454">
        <v>14.61207611811464</v>
      </c>
      <c r="G454">
        <v>18543.00916645012</v>
      </c>
      <c r="H454">
        <v>0.391842937724082</v>
      </c>
      <c r="I454">
        <v>0.1768354710923423</v>
      </c>
      <c r="J454">
        <v>18.35566106363435</v>
      </c>
      <c r="K454">
        <v>2.941634214235979</v>
      </c>
      <c r="L454">
        <v>946.5201084568973</v>
      </c>
      <c r="M454">
        <v>422.1051544946683</v>
      </c>
      <c r="N454">
        <v>473.4659889220728</v>
      </c>
    </row>
    <row r="455" spans="1:14">
      <c r="A455">
        <v>453</v>
      </c>
      <c r="B455">
        <v>55.63620126772297</v>
      </c>
      <c r="C455">
        <v>1711.50646342567</v>
      </c>
      <c r="D455">
        <v>0.6330428261784289</v>
      </c>
      <c r="E455">
        <v>191.7820739791153</v>
      </c>
      <c r="F455">
        <v>14.61207651394789</v>
      </c>
      <c r="G455">
        <v>18543.00916645012</v>
      </c>
      <c r="H455">
        <v>0.391842933365856</v>
      </c>
      <c r="I455">
        <v>0.1768354725974987</v>
      </c>
      <c r="J455">
        <v>18.35566061583327</v>
      </c>
      <c r="K455">
        <v>2.941634214235979</v>
      </c>
      <c r="L455">
        <v>946.5201084568973</v>
      </c>
      <c r="M455">
        <v>422.1051554530958</v>
      </c>
      <c r="N455">
        <v>473.4660048950263</v>
      </c>
    </row>
    <row r="456" spans="1:14">
      <c r="A456">
        <v>454</v>
      </c>
      <c r="B456">
        <v>55.63619426239903</v>
      </c>
      <c r="C456">
        <v>1711.506735044744</v>
      </c>
      <c r="D456">
        <v>0.6330428275359361</v>
      </c>
      <c r="E456">
        <v>191.7821056143635</v>
      </c>
      <c r="F456">
        <v>14.61207419498611</v>
      </c>
      <c r="G456">
        <v>18543.00916645011</v>
      </c>
      <c r="H456">
        <v>0.3918429292505792</v>
      </c>
      <c r="I456">
        <v>0.1768354811442951</v>
      </c>
      <c r="J456">
        <v>18.35566020715553</v>
      </c>
      <c r="K456">
        <v>2.941634214235979</v>
      </c>
      <c r="L456">
        <v>946.5201084568973</v>
      </c>
      <c r="M456">
        <v>422.1051486899291</v>
      </c>
      <c r="N456">
        <v>473.465984874805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29.32151825773513</v>
      </c>
    </row>
    <row r="2" spans="1:6">
      <c r="B2" t="s">
        <v>35</v>
      </c>
      <c r="C2">
        <v>16.04970012110478</v>
      </c>
    </row>
    <row r="3" spans="1:6">
      <c r="B3" t="s">
        <v>36</v>
      </c>
      <c r="C3">
        <v>9.055225947601954</v>
      </c>
    </row>
    <row r="4" spans="1:6">
      <c r="B4" t="s">
        <v>37</v>
      </c>
      <c r="C4">
        <v>14.06728405396643</v>
      </c>
    </row>
    <row r="5" spans="1:6">
      <c r="B5" t="s">
        <v>38</v>
      </c>
      <c r="C5">
        <v>2044.449891719062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0.6409912984226692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8.079170523542931</v>
      </c>
      <c r="E9">
        <v>9.055225947601954</v>
      </c>
      <c r="F9">
        <v>1.77635683940025e-15</v>
      </c>
    </row>
    <row r="10" spans="1:6">
      <c r="B10" t="s">
        <v>43</v>
      </c>
      <c r="C10">
        <v>0</v>
      </c>
      <c r="D10">
        <v>8.166407227729074</v>
      </c>
      <c r="E10">
        <v>8.805193739575177</v>
      </c>
      <c r="F10">
        <v>0.369814190023248</v>
      </c>
    </row>
    <row r="11" spans="1:6">
      <c r="B11" t="s">
        <v>44</v>
      </c>
      <c r="C11">
        <v>0</v>
      </c>
      <c r="D11">
        <v>0.08723670418614315</v>
      </c>
      <c r="E11">
        <v>7.829138315516154</v>
      </c>
      <c r="F11">
        <v>9.425040137625201</v>
      </c>
    </row>
    <row r="12" spans="1:6">
      <c r="B12" t="s">
        <v>45</v>
      </c>
      <c r="C12">
        <v>0</v>
      </c>
      <c r="D12">
        <v>0.89221081509098</v>
      </c>
      <c r="E12">
        <v>1</v>
      </c>
      <c r="F12">
        <v>1.961692452158715e-16</v>
      </c>
    </row>
    <row r="15" spans="1:6">
      <c r="A15" t="s">
        <v>51</v>
      </c>
      <c r="B15" t="s">
        <v>52</v>
      </c>
      <c r="C15">
        <v>29.38916170594027</v>
      </c>
    </row>
    <row r="16" spans="1:6">
      <c r="B16" t="s">
        <v>53</v>
      </c>
      <c r="C16">
        <v>16.04806540294409</v>
      </c>
    </row>
    <row r="17" spans="1:6">
      <c r="B17" t="s">
        <v>54</v>
      </c>
      <c r="C17">
        <v>9.093060751867309</v>
      </c>
    </row>
    <row r="18" spans="1:6">
      <c r="B18" t="s">
        <v>55</v>
      </c>
      <c r="C18">
        <v>14.10117291111145</v>
      </c>
    </row>
    <row r="19" spans="1:6">
      <c r="B19" t="s">
        <v>56</v>
      </c>
      <c r="C19">
        <v>2057.728232856967</v>
      </c>
    </row>
    <row r="20" spans="1:6">
      <c r="B20" t="s">
        <v>57</v>
      </c>
      <c r="C20">
        <v>1315.893274493314</v>
      </c>
    </row>
    <row r="21" spans="1:6">
      <c r="B21" t="s">
        <v>58</v>
      </c>
      <c r="C21">
        <v>0.6394883704668413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8.074574404404354</v>
      </c>
      <c r="E23">
        <v>9.093060751867309</v>
      </c>
      <c r="F23">
        <v>-3.552713678800501e-15</v>
      </c>
    </row>
    <row r="24" spans="1:6">
      <c r="B24" t="s">
        <v>43</v>
      </c>
      <c r="C24">
        <v>0</v>
      </c>
      <c r="D24">
        <v>8.154592445100992</v>
      </c>
      <c r="E24">
        <v>8.863560416601283</v>
      </c>
      <c r="F24">
        <v>0.3396246439618203</v>
      </c>
    </row>
    <row r="25" spans="1:6">
      <c r="B25" t="s">
        <v>44</v>
      </c>
      <c r="C25">
        <v>0</v>
      </c>
      <c r="D25">
        <v>0.08001804069663812</v>
      </c>
      <c r="E25">
        <v>7.845074069138327</v>
      </c>
      <c r="F25">
        <v>9.432685395829132</v>
      </c>
    </row>
    <row r="26" spans="1:6">
      <c r="B26" t="s">
        <v>45</v>
      </c>
      <c r="C26">
        <v>0</v>
      </c>
      <c r="D26">
        <v>0.8879930118960435</v>
      </c>
      <c r="E26">
        <v>1</v>
      </c>
      <c r="F26">
        <v>-3.907060313075476e-16</v>
      </c>
    </row>
    <row r="29" spans="1:6">
      <c r="A29" t="s">
        <v>63</v>
      </c>
      <c r="B29" t="s">
        <v>64</v>
      </c>
      <c r="C29">
        <v>29.33349062229135</v>
      </c>
    </row>
    <row r="30" spans="1:6">
      <c r="B30" t="s">
        <v>65</v>
      </c>
      <c r="C30">
        <v>16.0405558603868</v>
      </c>
    </row>
    <row r="31" spans="1:6">
      <c r="B31" t="s">
        <v>66</v>
      </c>
      <c r="C31">
        <v>9.15133798238638</v>
      </c>
    </row>
    <row r="32" spans="1:6">
      <c r="B32" t="s">
        <v>67</v>
      </c>
      <c r="C32">
        <v>14.0810505419852</v>
      </c>
    </row>
    <row r="33" spans="1:6">
      <c r="B33" t="s">
        <v>68</v>
      </c>
      <c r="C33">
        <v>2066.993289035671</v>
      </c>
    </row>
    <row r="34" spans="1:6">
      <c r="B34" t="s">
        <v>69</v>
      </c>
      <c r="C34">
        <v>1319.669296404287</v>
      </c>
    </row>
    <row r="35" spans="1:6">
      <c r="B35" t="s">
        <v>70</v>
      </c>
      <c r="C35">
        <v>0.6384487571413268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8.099629161577159</v>
      </c>
      <c r="E37">
        <v>9.15133798238638</v>
      </c>
      <c r="F37">
        <v>1.77635683940025e-15</v>
      </c>
    </row>
    <row r="38" spans="1:6">
      <c r="B38" t="s">
        <v>43</v>
      </c>
      <c r="C38">
        <v>0</v>
      </c>
      <c r="D38">
        <v>8.174903050244136</v>
      </c>
      <c r="E38">
        <v>8.935212928461247</v>
      </c>
      <c r="F38">
        <v>0.3197593043699135</v>
      </c>
    </row>
    <row r="39" spans="1:6">
      <c r="B39" t="s">
        <v>44</v>
      </c>
      <c r="C39">
        <v>0</v>
      </c>
      <c r="D39">
        <v>0.07527388866697807</v>
      </c>
      <c r="E39">
        <v>7.883504107652027</v>
      </c>
      <c r="F39">
        <v>9.471097286756292</v>
      </c>
    </row>
    <row r="40" spans="1:6">
      <c r="B40" t="s">
        <v>45</v>
      </c>
      <c r="C40">
        <v>0</v>
      </c>
      <c r="D40">
        <v>0.8850759503327874</v>
      </c>
      <c r="E40">
        <v>1</v>
      </c>
      <c r="F40">
        <v>1.941089754109412e-16</v>
      </c>
    </row>
    <row r="43" spans="1:6">
      <c r="A43" t="s">
        <v>75</v>
      </c>
      <c r="B43" t="s">
        <v>76</v>
      </c>
      <c r="C43">
        <v>29.20325344303784</v>
      </c>
    </row>
    <row r="44" spans="1:6">
      <c r="B44" t="s">
        <v>77</v>
      </c>
      <c r="C44">
        <v>16.02968683583628</v>
      </c>
    </row>
    <row r="45" spans="1:6">
      <c r="B45" t="s">
        <v>78</v>
      </c>
      <c r="C45">
        <v>9.219877298155509</v>
      </c>
    </row>
    <row r="46" spans="1:6">
      <c r="B46" t="s">
        <v>79</v>
      </c>
      <c r="C46">
        <v>14.0280377161629</v>
      </c>
    </row>
    <row r="47" spans="1:6">
      <c r="B47" t="s">
        <v>80</v>
      </c>
      <c r="C47">
        <v>2073.228183578447</v>
      </c>
    </row>
    <row r="48" spans="1:6">
      <c r="B48" t="s">
        <v>81</v>
      </c>
      <c r="C48">
        <v>1322.206052979712</v>
      </c>
    </row>
    <row r="49" spans="1:6">
      <c r="B49" t="s">
        <v>82</v>
      </c>
      <c r="C49">
        <v>0.6377523050538267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8.142282752500053</v>
      </c>
      <c r="E51">
        <v>9.219877298155509</v>
      </c>
      <c r="F51">
        <v>-1.77635683940025e-15</v>
      </c>
    </row>
    <row r="52" spans="1:6">
      <c r="B52" t="s">
        <v>43</v>
      </c>
      <c r="C52">
        <v>0</v>
      </c>
      <c r="D52">
        <v>8.21458755183496</v>
      </c>
      <c r="E52">
        <v>9.012016558019768</v>
      </c>
      <c r="F52">
        <v>0.3073216924830823</v>
      </c>
    </row>
    <row r="53" spans="1:6">
      <c r="B53" t="s">
        <v>44</v>
      </c>
      <c r="C53">
        <v>0</v>
      </c>
      <c r="D53">
        <v>0.07230479933490623</v>
      </c>
      <c r="E53">
        <v>7.934422012364311</v>
      </c>
      <c r="F53">
        <v>9.527198990638594</v>
      </c>
    </row>
    <row r="54" spans="1:6">
      <c r="B54" t="s">
        <v>45</v>
      </c>
      <c r="C54">
        <v>0</v>
      </c>
      <c r="D54">
        <v>0.8831226803993329</v>
      </c>
      <c r="E54">
        <v>1</v>
      </c>
      <c r="F54">
        <v>-1.926659956478619e-16</v>
      </c>
    </row>
    <row r="57" spans="1:6">
      <c r="A57" t="s">
        <v>87</v>
      </c>
      <c r="B57" t="s">
        <v>88</v>
      </c>
      <c r="C57">
        <v>29.14362652964332</v>
      </c>
    </row>
    <row r="58" spans="1:6">
      <c r="B58" t="s">
        <v>89</v>
      </c>
      <c r="C58">
        <v>16.02427904230767</v>
      </c>
    </row>
    <row r="59" spans="1:6">
      <c r="B59" t="s">
        <v>90</v>
      </c>
      <c r="C59">
        <v>9.255629282070579</v>
      </c>
    </row>
    <row r="60" spans="1:6">
      <c r="B60" t="s">
        <v>91</v>
      </c>
      <c r="C60">
        <v>14.00411985374018</v>
      </c>
    </row>
    <row r="61" spans="1:6">
      <c r="B61" t="s">
        <v>92</v>
      </c>
      <c r="C61">
        <v>2077.018043819916</v>
      </c>
    </row>
    <row r="62" spans="1:6">
      <c r="B62" t="s">
        <v>93</v>
      </c>
      <c r="C62">
        <v>1323.743777817069</v>
      </c>
    </row>
    <row r="63" spans="1:6">
      <c r="B63" t="s">
        <v>94</v>
      </c>
      <c r="C63">
        <v>0.6373289735040174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8.162878339936142</v>
      </c>
      <c r="E65">
        <v>9.255629282070579</v>
      </c>
      <c r="F65">
        <v>0</v>
      </c>
    </row>
    <row r="66" spans="1:6">
      <c r="B66" t="s">
        <v>43</v>
      </c>
      <c r="C66">
        <v>0</v>
      </c>
      <c r="D66">
        <v>8.233320001455459</v>
      </c>
      <c r="E66">
        <v>9.052993106122411</v>
      </c>
      <c r="F66">
        <v>0.2995062554886159</v>
      </c>
    </row>
    <row r="67" spans="1:6">
      <c r="B67" t="s">
        <v>44</v>
      </c>
      <c r="C67">
        <v>0</v>
      </c>
      <c r="D67">
        <v>0.07044166151931652</v>
      </c>
      <c r="E67">
        <v>7.960242163987975</v>
      </c>
      <c r="F67">
        <v>9.555135537559195</v>
      </c>
    </row>
    <row r="68" spans="1:6">
      <c r="B68" t="s">
        <v>45</v>
      </c>
      <c r="C68">
        <v>0</v>
      </c>
      <c r="D68">
        <v>0.8819366129700933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29.14748699245315</v>
      </c>
    </row>
    <row r="72" spans="1:6">
      <c r="B72" t="s">
        <v>101</v>
      </c>
      <c r="C72">
        <v>16.02380029425799</v>
      </c>
    </row>
    <row r="73" spans="1:6">
      <c r="B73" t="s">
        <v>102</v>
      </c>
      <c r="C73">
        <v>9.261849554920556</v>
      </c>
    </row>
    <row r="74" spans="1:6">
      <c r="B74" t="s">
        <v>103</v>
      </c>
      <c r="C74">
        <v>14.00639334742047</v>
      </c>
    </row>
    <row r="75" spans="1:6">
      <c r="B75" t="s">
        <v>104</v>
      </c>
      <c r="C75">
        <v>2078.689223596407</v>
      </c>
    </row>
    <row r="76" spans="1:6">
      <c r="B76" t="s">
        <v>105</v>
      </c>
      <c r="C76">
        <v>1324.416643534091</v>
      </c>
    </row>
    <row r="77" spans="1:6">
      <c r="B77" t="s">
        <v>106</v>
      </c>
      <c r="C77">
        <v>0.6371402846081413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8.163483564848176</v>
      </c>
      <c r="E79">
        <v>9.261849554920556</v>
      </c>
      <c r="F79">
        <v>1.77635683940025e-15</v>
      </c>
    </row>
    <row r="80" spans="1:6">
      <c r="B80" t="s">
        <v>43</v>
      </c>
      <c r="C80">
        <v>0</v>
      </c>
      <c r="D80">
        <v>8.233029664247029</v>
      </c>
      <c r="E80">
        <v>9.061767037846037</v>
      </c>
      <c r="F80">
        <v>0.2957435160080692</v>
      </c>
    </row>
    <row r="81" spans="1:6">
      <c r="B81" t="s">
        <v>44</v>
      </c>
      <c r="C81">
        <v>0</v>
      </c>
      <c r="D81">
        <v>0.06954609939885216</v>
      </c>
      <c r="E81">
        <v>7.963401047773659</v>
      </c>
      <c r="F81">
        <v>9.557593070928624</v>
      </c>
    </row>
    <row r="82" spans="1:6">
      <c r="B82" t="s">
        <v>45</v>
      </c>
      <c r="C82">
        <v>0</v>
      </c>
      <c r="D82">
        <v>0.8814096489519365</v>
      </c>
      <c r="E82">
        <v>1</v>
      </c>
      <c r="F82">
        <v>1.917928842254324e-16</v>
      </c>
    </row>
    <row r="85" spans="1:6">
      <c r="A85" t="s">
        <v>111</v>
      </c>
      <c r="B85" t="s">
        <v>112</v>
      </c>
      <c r="C85">
        <v>29.14652922310491</v>
      </c>
    </row>
    <row r="86" spans="1:6">
      <c r="B86" t="s">
        <v>113</v>
      </c>
      <c r="C86">
        <v>16.02389021877431</v>
      </c>
    </row>
    <row r="87" spans="1:6">
      <c r="B87" t="s">
        <v>114</v>
      </c>
      <c r="C87">
        <v>9.260768928314679</v>
      </c>
    </row>
    <row r="88" spans="1:6">
      <c r="B88" t="s">
        <v>115</v>
      </c>
      <c r="C88">
        <v>14.00585450560299</v>
      </c>
    </row>
    <row r="89" spans="1:6">
      <c r="B89" t="s">
        <v>116</v>
      </c>
      <c r="C89">
        <v>2078.378395921102</v>
      </c>
    </row>
    <row r="90" spans="1:6">
      <c r="B90" t="s">
        <v>117</v>
      </c>
      <c r="C90">
        <v>1324.281094885918</v>
      </c>
    </row>
    <row r="91" spans="1:6">
      <c r="B91" t="s">
        <v>118</v>
      </c>
      <c r="C91">
        <v>0.6371703523693617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8.163340718535984</v>
      </c>
      <c r="E93">
        <v>9.260768928314679</v>
      </c>
      <c r="F93">
        <v>0</v>
      </c>
    </row>
    <row r="94" spans="1:6">
      <c r="B94" t="s">
        <v>43</v>
      </c>
      <c r="C94">
        <v>0</v>
      </c>
      <c r="D94">
        <v>8.233053951065958</v>
      </c>
      <c r="E94">
        <v>9.06020951379017</v>
      </c>
      <c r="F94">
        <v>0.2964457220648329</v>
      </c>
    </row>
    <row r="95" spans="1:6">
      <c r="B95" t="s">
        <v>44</v>
      </c>
      <c r="C95">
        <v>0</v>
      </c>
      <c r="D95">
        <v>0.06971323252997357</v>
      </c>
      <c r="E95">
        <v>7.962781304011475</v>
      </c>
      <c r="F95">
        <v>9.557214650379512</v>
      </c>
    </row>
    <row r="96" spans="1:6">
      <c r="B96" t="s">
        <v>45</v>
      </c>
      <c r="C96">
        <v>0</v>
      </c>
      <c r="D96">
        <v>0.8814970745654476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29.31906213697179</v>
      </c>
    </row>
    <row r="100" spans="1:6">
      <c r="B100" t="s">
        <v>125</v>
      </c>
      <c r="C100">
        <v>16.02275897398206</v>
      </c>
    </row>
    <row r="101" spans="1:6">
      <c r="B101" t="s">
        <v>126</v>
      </c>
      <c r="C101">
        <v>9.196000852466526</v>
      </c>
    </row>
    <row r="102" spans="1:6">
      <c r="B102" t="s">
        <v>127</v>
      </c>
      <c r="C102">
        <v>14.08975687778049</v>
      </c>
    </row>
    <row r="103" spans="1:6">
      <c r="B103" t="s">
        <v>128</v>
      </c>
      <c r="C103">
        <v>2076.059527119359</v>
      </c>
    </row>
    <row r="104" spans="1:6">
      <c r="B104" t="s">
        <v>129</v>
      </c>
      <c r="C104">
        <v>1323.326920922322</v>
      </c>
    </row>
    <row r="105" spans="1:6">
      <c r="B105" t="s">
        <v>130</v>
      </c>
      <c r="C105">
        <v>0.637422435934921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8.112784667853768</v>
      </c>
      <c r="E107">
        <v>9.196000852466526</v>
      </c>
      <c r="F107">
        <v>-1.77635683940025e-15</v>
      </c>
    </row>
    <row r="108" spans="1:6">
      <c r="B108" t="s">
        <v>43</v>
      </c>
      <c r="C108">
        <v>0</v>
      </c>
      <c r="D108">
        <v>8.183310371447735</v>
      </c>
      <c r="E108">
        <v>9.193499389604183</v>
      </c>
      <c r="F108">
        <v>0.2998370055759245</v>
      </c>
    </row>
    <row r="109" spans="1:6">
      <c r="B109" t="s">
        <v>44</v>
      </c>
      <c r="C109">
        <v>0</v>
      </c>
      <c r="D109">
        <v>0.07052570359396645</v>
      </c>
      <c r="E109">
        <v>8.110283204991426</v>
      </c>
      <c r="F109">
        <v>9.495837858042451</v>
      </c>
    </row>
    <row r="110" spans="1:6">
      <c r="B110" t="s">
        <v>45</v>
      </c>
      <c r="C110">
        <v>0</v>
      </c>
      <c r="D110">
        <v>0.8822079073293887</v>
      </c>
      <c r="E110">
        <v>1</v>
      </c>
      <c r="F110">
        <v>-1.931662325720426e-16</v>
      </c>
    </row>
    <row r="113" spans="1:6">
      <c r="A113" t="s">
        <v>135</v>
      </c>
      <c r="B113" t="s">
        <v>136</v>
      </c>
      <c r="C113">
        <v>29.29155448874717</v>
      </c>
    </row>
    <row r="114" spans="1:6">
      <c r="B114" t="s">
        <v>137</v>
      </c>
      <c r="C114">
        <v>16.0231224178674</v>
      </c>
    </row>
    <row r="115" spans="1:6">
      <c r="B115" t="s">
        <v>138</v>
      </c>
      <c r="C115">
        <v>9.177636954478604</v>
      </c>
    </row>
    <row r="116" spans="1:6">
      <c r="B116" t="s">
        <v>139</v>
      </c>
      <c r="C116">
        <v>14.07621833506357</v>
      </c>
    </row>
    <row r="117" spans="1:6">
      <c r="B117" t="s">
        <v>140</v>
      </c>
      <c r="C117">
        <v>2069.969847561382</v>
      </c>
    </row>
    <row r="118" spans="1:6">
      <c r="B118" t="s">
        <v>141</v>
      </c>
      <c r="C118">
        <v>1320.835628493703</v>
      </c>
    </row>
    <row r="119" spans="1:6">
      <c r="B119" t="s">
        <v>142</v>
      </c>
      <c r="C119">
        <v>0.6380941394145285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8.113918648656616</v>
      </c>
      <c r="E121">
        <v>9.177636954478604</v>
      </c>
      <c r="F121">
        <v>0</v>
      </c>
    </row>
    <row r="122" spans="1:6">
      <c r="B122" t="s">
        <v>43</v>
      </c>
      <c r="C122">
        <v>0</v>
      </c>
      <c r="D122">
        <v>8.187727029000451</v>
      </c>
      <c r="E122">
        <v>9.175023516824277</v>
      </c>
      <c r="F122">
        <v>0.3136185052419884</v>
      </c>
    </row>
    <row r="123" spans="1:6">
      <c r="B123" t="s">
        <v>44</v>
      </c>
      <c r="C123">
        <v>0</v>
      </c>
      <c r="D123">
        <v>0.07380838034383395</v>
      </c>
      <c r="E123">
        <v>8.111305211002289</v>
      </c>
      <c r="F123">
        <v>9.491255459720593</v>
      </c>
    </row>
    <row r="124" spans="1:6">
      <c r="B124" t="s">
        <v>45</v>
      </c>
      <c r="C124">
        <v>0</v>
      </c>
      <c r="D124">
        <v>0.884096711266956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29.24079245907769</v>
      </c>
    </row>
    <row r="128" spans="1:6">
      <c r="B128" t="s">
        <v>149</v>
      </c>
      <c r="C128">
        <v>16.02362729069669</v>
      </c>
    </row>
    <row r="129" spans="1:6">
      <c r="B129" t="s">
        <v>150</v>
      </c>
      <c r="C129">
        <v>9.145716011015113</v>
      </c>
    </row>
    <row r="130" spans="1:6">
      <c r="B130" t="s">
        <v>151</v>
      </c>
      <c r="C130">
        <v>14.05138161604786</v>
      </c>
    </row>
    <row r="131" spans="1:6">
      <c r="B131" t="s">
        <v>152</v>
      </c>
      <c r="C131">
        <v>2059.195475011727</v>
      </c>
    </row>
    <row r="132" spans="1:6">
      <c r="B132" t="s">
        <v>153</v>
      </c>
      <c r="C132">
        <v>1316.433765334424</v>
      </c>
    </row>
    <row r="133" spans="1:6">
      <c r="B133" t="s">
        <v>154</v>
      </c>
      <c r="C133">
        <v>0.6392951914032964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8.116557615139978</v>
      </c>
      <c r="E135">
        <v>9.145716011015113</v>
      </c>
      <c r="F135">
        <v>0</v>
      </c>
    </row>
    <row r="136" spans="1:6">
      <c r="B136" t="s">
        <v>43</v>
      </c>
      <c r="C136">
        <v>0</v>
      </c>
      <c r="D136">
        <v>8.196203544741225</v>
      </c>
      <c r="E136">
        <v>9.142888758671258</v>
      </c>
      <c r="F136">
        <v>0.338089609915906</v>
      </c>
    </row>
    <row r="137" spans="1:6">
      <c r="B137" t="s">
        <v>44</v>
      </c>
      <c r="C137">
        <v>0</v>
      </c>
      <c r="D137">
        <v>0.0796459296012471</v>
      </c>
      <c r="E137">
        <v>8.113730362796124</v>
      </c>
      <c r="F137">
        <v>9.483805620931019</v>
      </c>
    </row>
    <row r="138" spans="1:6">
      <c r="B138" t="s">
        <v>45</v>
      </c>
      <c r="C138">
        <v>0</v>
      </c>
      <c r="D138">
        <v>0.8874709870024813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106.4075096341062</v>
      </c>
    </row>
    <row r="142" spans="1:6">
      <c r="B142" t="s">
        <v>161</v>
      </c>
      <c r="C142">
        <v>22.82940362576551</v>
      </c>
    </row>
    <row r="143" spans="1:6">
      <c r="B143" t="s">
        <v>162</v>
      </c>
      <c r="C143">
        <v>25.06283864058275</v>
      </c>
    </row>
    <row r="144" spans="1:6">
      <c r="B144" t="s">
        <v>163</v>
      </c>
      <c r="C144">
        <v>51.27083585548196</v>
      </c>
    </row>
    <row r="145" spans="2:13">
      <c r="B145" t="s">
        <v>164</v>
      </c>
      <c r="C145">
        <v>29335.61668516444</v>
      </c>
    </row>
    <row r="146" spans="2:13">
      <c r="B146" t="s">
        <v>165</v>
      </c>
      <c r="C146">
        <v>18273.03658341644</v>
      </c>
    </row>
    <row r="147" spans="2:13">
      <c r="B147" t="s">
        <v>166</v>
      </c>
      <c r="C147">
        <v>0.6228959418009253</v>
      </c>
    </row>
    <row r="148" spans="2:13">
      <c r="B148" t="s">
        <v>41</v>
      </c>
      <c r="C148" t="s">
        <v>47</v>
      </c>
      <c r="D148" t="s">
        <v>49</v>
      </c>
      <c r="E148" t="s">
        <v>61</v>
      </c>
      <c r="F148" t="s">
        <v>73</v>
      </c>
      <c r="G148" t="s">
        <v>85</v>
      </c>
      <c r="H148" t="s">
        <v>97</v>
      </c>
      <c r="I148" t="s">
        <v>109</v>
      </c>
      <c r="J148" t="s">
        <v>121</v>
      </c>
      <c r="K148" t="s">
        <v>133</v>
      </c>
      <c r="L148" t="s">
        <v>145</v>
      </c>
      <c r="M148" t="s">
        <v>157</v>
      </c>
    </row>
    <row r="149" spans="2:13">
      <c r="B149" t="s">
        <v>42</v>
      </c>
      <c r="C149">
        <v>0</v>
      </c>
      <c r="D149">
        <v>8.054129466796466</v>
      </c>
      <c r="E149">
        <v>14.28203626279913</v>
      </c>
      <c r="F149">
        <v>18.95093406905077</v>
      </c>
      <c r="G149">
        <v>22.23817485731229</v>
      </c>
      <c r="H149">
        <v>24.25552742580001</v>
      </c>
      <c r="I149">
        <v>25.06283864058275</v>
      </c>
      <c r="J149">
        <v>24.67481888514536</v>
      </c>
      <c r="K149">
        <v>20.00700316162562</v>
      </c>
      <c r="L149">
        <v>11.93625536556919</v>
      </c>
      <c r="M149">
        <v>-5.329070518200751e-15</v>
      </c>
    </row>
    <row r="150" spans="2:13">
      <c r="B150" t="s">
        <v>43</v>
      </c>
      <c r="C150">
        <v>0</v>
      </c>
      <c r="D150">
        <v>8.108088603744823</v>
      </c>
      <c r="E150">
        <v>7.235133528564237</v>
      </c>
      <c r="F150">
        <v>6.4850517506414</v>
      </c>
      <c r="G150">
        <v>5.816298284197557</v>
      </c>
      <c r="H150">
        <v>5.198161989031052</v>
      </c>
      <c r="I150">
        <v>4.606073795336671</v>
      </c>
      <c r="J150">
        <v>4.018432049168601</v>
      </c>
      <c r="K150">
        <v>4.014104744129621</v>
      </c>
      <c r="L150">
        <v>2.270352976713923</v>
      </c>
      <c r="M150">
        <v>0.2749482715436767</v>
      </c>
    </row>
    <row r="151" spans="2:13">
      <c r="B151" t="s">
        <v>44</v>
      </c>
      <c r="C151">
        <v>0</v>
      </c>
      <c r="D151">
        <v>0.05395913694835679</v>
      </c>
      <c r="E151">
        <v>1.007226732561575</v>
      </c>
      <c r="F151">
        <v>1.816153944389757</v>
      </c>
      <c r="G151">
        <v>2.529057495936032</v>
      </c>
      <c r="H151">
        <v>3.180809420543338</v>
      </c>
      <c r="I151">
        <v>3.798762580553933</v>
      </c>
      <c r="J151">
        <v>4.406451804605989</v>
      </c>
      <c r="K151">
        <v>8.681920467649366</v>
      </c>
      <c r="L151">
        <v>10.34110077277035</v>
      </c>
      <c r="M151">
        <v>12.21120363711287</v>
      </c>
    </row>
    <row r="152" spans="2:13">
      <c r="B152" t="s">
        <v>45</v>
      </c>
      <c r="C152">
        <v>0</v>
      </c>
      <c r="D152">
        <v>0.3213574321048733</v>
      </c>
      <c r="E152">
        <v>0.5698491087786475</v>
      </c>
      <c r="F152">
        <v>0.7561367784718792</v>
      </c>
      <c r="G152">
        <v>0.8872967334714974</v>
      </c>
      <c r="H152">
        <v>0.9677885164422074</v>
      </c>
      <c r="I152">
        <v>1</v>
      </c>
      <c r="J152">
        <v>0.9845181241837032</v>
      </c>
      <c r="K152">
        <v>0.7982736292779493</v>
      </c>
      <c r="L152">
        <v>0.476253130650633</v>
      </c>
      <c r="M152">
        <v>-2.126283696201797e-16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29.32151825773513</v>
      </c>
      <c r="C2">
        <v>16.04970012110478</v>
      </c>
      <c r="D2">
        <v>9.055225947601954</v>
      </c>
      <c r="E2">
        <v>14.06728405396643</v>
      </c>
      <c r="F2">
        <v>2044.449891719062</v>
      </c>
      <c r="G2">
        <v>1310.474590653087</v>
      </c>
      <c r="H2">
        <v>0.6409912984226692</v>
      </c>
    </row>
    <row r="3" spans="1:8">
      <c r="A3" t="s">
        <v>59</v>
      </c>
      <c r="B3">
        <v>29.38916170594027</v>
      </c>
      <c r="C3">
        <v>16.04806540294409</v>
      </c>
      <c r="D3">
        <v>9.093060751867309</v>
      </c>
      <c r="E3">
        <v>14.10117291111145</v>
      </c>
      <c r="F3">
        <v>2057.728232856967</v>
      </c>
      <c r="G3">
        <v>1315.893274493314</v>
      </c>
      <c r="H3">
        <v>0.6394883704668413</v>
      </c>
    </row>
    <row r="4" spans="1:8">
      <c r="A4" t="s">
        <v>71</v>
      </c>
      <c r="B4">
        <v>29.33349062229135</v>
      </c>
      <c r="C4">
        <v>16.0405558603868</v>
      </c>
      <c r="D4">
        <v>9.15133798238638</v>
      </c>
      <c r="E4">
        <v>14.0810505419852</v>
      </c>
      <c r="F4">
        <v>2066.993289035671</v>
      </c>
      <c r="G4">
        <v>1319.669296404287</v>
      </c>
      <c r="H4">
        <v>0.6384487571413268</v>
      </c>
    </row>
    <row r="5" spans="1:8">
      <c r="A5" t="s">
        <v>83</v>
      </c>
      <c r="B5">
        <v>29.20325344303784</v>
      </c>
      <c r="C5">
        <v>16.02968683583628</v>
      </c>
      <c r="D5">
        <v>9.219877298155509</v>
      </c>
      <c r="E5">
        <v>14.0280377161629</v>
      </c>
      <c r="F5">
        <v>2073.228183578447</v>
      </c>
      <c r="G5">
        <v>1322.206052979712</v>
      </c>
      <c r="H5">
        <v>0.6377523050538267</v>
      </c>
    </row>
    <row r="6" spans="1:8">
      <c r="A6" t="s">
        <v>95</v>
      </c>
      <c r="B6">
        <v>29.14362652964332</v>
      </c>
      <c r="C6">
        <v>16.02427904230767</v>
      </c>
      <c r="D6">
        <v>9.255629282070579</v>
      </c>
      <c r="E6">
        <v>14.00411985374018</v>
      </c>
      <c r="F6">
        <v>2077.018043819916</v>
      </c>
      <c r="G6">
        <v>1323.743777817069</v>
      </c>
      <c r="H6">
        <v>0.6373289735040174</v>
      </c>
    </row>
    <row r="7" spans="1:8">
      <c r="A7" t="s">
        <v>107</v>
      </c>
      <c r="B7">
        <v>29.14748699245315</v>
      </c>
      <c r="C7">
        <v>16.02380029425799</v>
      </c>
      <c r="D7">
        <v>9.261849554920556</v>
      </c>
      <c r="E7">
        <v>14.00639334742047</v>
      </c>
      <c r="F7">
        <v>2078.689223596407</v>
      </c>
      <c r="G7">
        <v>1324.416643534091</v>
      </c>
      <c r="H7">
        <v>0.6371402846081413</v>
      </c>
    </row>
    <row r="8" spans="1:8">
      <c r="A8" t="s">
        <v>119</v>
      </c>
      <c r="B8">
        <v>29.14652922310491</v>
      </c>
      <c r="C8">
        <v>16.02389021877431</v>
      </c>
      <c r="D8">
        <v>9.260768928314679</v>
      </c>
      <c r="E8">
        <v>14.00585450560299</v>
      </c>
      <c r="F8">
        <v>2078.378395921102</v>
      </c>
      <c r="G8">
        <v>1324.281094885918</v>
      </c>
      <c r="H8">
        <v>0.6371703523693617</v>
      </c>
    </row>
    <row r="9" spans="1:8">
      <c r="A9" t="s">
        <v>131</v>
      </c>
      <c r="B9">
        <v>29.31906213697179</v>
      </c>
      <c r="C9">
        <v>16.02275897398206</v>
      </c>
      <c r="D9">
        <v>9.196000852466526</v>
      </c>
      <c r="E9">
        <v>14.08975687778049</v>
      </c>
      <c r="F9">
        <v>2076.059527119359</v>
      </c>
      <c r="G9">
        <v>1323.326920922322</v>
      </c>
      <c r="H9">
        <v>0.637422435934921</v>
      </c>
    </row>
    <row r="10" spans="1:8">
      <c r="A10" t="s">
        <v>143</v>
      </c>
      <c r="B10">
        <v>29.29155448874717</v>
      </c>
      <c r="C10">
        <v>16.0231224178674</v>
      </c>
      <c r="D10">
        <v>9.177636954478604</v>
      </c>
      <c r="E10">
        <v>14.07621833506357</v>
      </c>
      <c r="F10">
        <v>2069.969847561382</v>
      </c>
      <c r="G10">
        <v>1320.835628493703</v>
      </c>
      <c r="H10">
        <v>0.6380941394145285</v>
      </c>
    </row>
    <row r="11" spans="1:8">
      <c r="A11" t="s">
        <v>155</v>
      </c>
      <c r="B11">
        <v>29.24079245907769</v>
      </c>
      <c r="C11">
        <v>16.02362729069669</v>
      </c>
      <c r="D11">
        <v>9.145716011015113</v>
      </c>
      <c r="E11">
        <v>14.05138161604786</v>
      </c>
      <c r="F11">
        <v>2059.195475011727</v>
      </c>
      <c r="G11">
        <v>1316.433765334424</v>
      </c>
      <c r="H11">
        <v>0.6392951914032964</v>
      </c>
    </row>
    <row r="12" spans="1:8">
      <c r="A12" t="s">
        <v>167</v>
      </c>
      <c r="B12">
        <v>106.4075096341062</v>
      </c>
      <c r="C12">
        <v>22.82940362576551</v>
      </c>
      <c r="D12">
        <v>25.06283864058275</v>
      </c>
      <c r="E12">
        <v>51.27083585548196</v>
      </c>
      <c r="F12">
        <v>29335.61668516444</v>
      </c>
      <c r="G12">
        <v>18273.03658341644</v>
      </c>
      <c r="H12">
        <v>0.6228959418009253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2018-11-27T07:50:17Z</dcterms:created>
  <dcterms:modified xsi:type="dcterms:W3CDTF">2018-11-27T07:50:17Z</dcterms:modified>
</cp:coreProperties>
</file>