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<sst xmlns="http://schemas.openxmlformats.org/spreadsheetml/2006/main" count="267" uniqueCount="180">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</sst>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Main!$B$2:$B$505</c:f>
              <c:numCache>
                <c:formatCode>General</c:formatCode>
                <c:ptCount val="504"/>
                <c:pt idx="0">
                  <c:v>13338879.61786522</c:v>
                </c:pt>
                <c:pt idx="1">
                  <c:v>69065773.25175329</c:v>
                </c:pt>
                <c:pt idx="2">
                  <c:v>67980609.66752571</c:v>
                </c:pt>
                <c:pt idx="3">
                  <c:v>66895740.36484542</c:v>
                </c:pt>
                <c:pt idx="4">
                  <c:v>65809163.41405372</c:v>
                </c:pt>
                <c:pt idx="5">
                  <c:v>64726742.61896059</c:v>
                </c:pt>
                <c:pt idx="6">
                  <c:v>63651934.81051941</c:v>
                </c:pt>
                <c:pt idx="7">
                  <c:v>62581916.51085079</c:v>
                </c:pt>
                <c:pt idx="8">
                  <c:v>61513998.2798795</c:v>
                </c:pt>
                <c:pt idx="9">
                  <c:v>60448799.85908415</c:v>
                </c:pt>
                <c:pt idx="10">
                  <c:v>59335755.16102995</c:v>
                </c:pt>
                <c:pt idx="11">
                  <c:v>58233855.57708838</c:v>
                </c:pt>
                <c:pt idx="12">
                  <c:v>57150109.74754918</c:v>
                </c:pt>
                <c:pt idx="13">
                  <c:v>38351766.68001284</c:v>
                </c:pt>
                <c:pt idx="14">
                  <c:v>31811565.92819222</c:v>
                </c:pt>
                <c:pt idx="15">
                  <c:v>29906281.23359685</c:v>
                </c:pt>
                <c:pt idx="16">
                  <c:v>28496118.24055315</c:v>
                </c:pt>
                <c:pt idx="17">
                  <c:v>28382494.64309822</c:v>
                </c:pt>
                <c:pt idx="18">
                  <c:v>27325336.12482952</c:v>
                </c:pt>
                <c:pt idx="19">
                  <c:v>27207665.49429714</c:v>
                </c:pt>
                <c:pt idx="20">
                  <c:v>26373139.21220168</c:v>
                </c:pt>
                <c:pt idx="21">
                  <c:v>26417488.20790708</c:v>
                </c:pt>
                <c:pt idx="22">
                  <c:v>26706508.18616052</c:v>
                </c:pt>
                <c:pt idx="23">
                  <c:v>26417331.4988005</c:v>
                </c:pt>
                <c:pt idx="24">
                  <c:v>26708964.78588702</c:v>
                </c:pt>
                <c:pt idx="25">
                  <c:v>26554856.3520842</c:v>
                </c:pt>
                <c:pt idx="26">
                  <c:v>24412040.86782833</c:v>
                </c:pt>
                <c:pt idx="27">
                  <c:v>22795760.12110347</c:v>
                </c:pt>
                <c:pt idx="28">
                  <c:v>21840295.92551817</c:v>
                </c:pt>
                <c:pt idx="29">
                  <c:v>21115145.63967373</c:v>
                </c:pt>
                <c:pt idx="30">
                  <c:v>20251133.90849885</c:v>
                </c:pt>
                <c:pt idx="31">
                  <c:v>19624836.27649814</c:v>
                </c:pt>
                <c:pt idx="32">
                  <c:v>19180067.14437424</c:v>
                </c:pt>
                <c:pt idx="33">
                  <c:v>18914184.52416591</c:v>
                </c:pt>
                <c:pt idx="34">
                  <c:v>18987680.51062991</c:v>
                </c:pt>
                <c:pt idx="35">
                  <c:v>18526661.85671293</c:v>
                </c:pt>
                <c:pt idx="36">
                  <c:v>18119431.0545634</c:v>
                </c:pt>
                <c:pt idx="37">
                  <c:v>18177769.96731855</c:v>
                </c:pt>
                <c:pt idx="38">
                  <c:v>17884980.01784187</c:v>
                </c:pt>
                <c:pt idx="39">
                  <c:v>17893707.12449317</c:v>
                </c:pt>
                <c:pt idx="40">
                  <c:v>17804943.87248164</c:v>
                </c:pt>
                <c:pt idx="41">
                  <c:v>17818498.01031502</c:v>
                </c:pt>
                <c:pt idx="42">
                  <c:v>17761105.38558952</c:v>
                </c:pt>
                <c:pt idx="43">
                  <c:v>17620662.06437976</c:v>
                </c:pt>
                <c:pt idx="44">
                  <c:v>17045550.1244184</c:v>
                </c:pt>
                <c:pt idx="45">
                  <c:v>16616892.26485144</c:v>
                </c:pt>
                <c:pt idx="46">
                  <c:v>16300705.47804951</c:v>
                </c:pt>
                <c:pt idx="47">
                  <c:v>16111952.88274351</c:v>
                </c:pt>
                <c:pt idx="48">
                  <c:v>15763621.37284329</c:v>
                </c:pt>
                <c:pt idx="49">
                  <c:v>15483300.12798563</c:v>
                </c:pt>
                <c:pt idx="50">
                  <c:v>15343005.18349561</c:v>
                </c:pt>
                <c:pt idx="51">
                  <c:v>15265079.1813601</c:v>
                </c:pt>
                <c:pt idx="52">
                  <c:v>15273121.48571886</c:v>
                </c:pt>
                <c:pt idx="53">
                  <c:v>15136474.91427294</c:v>
                </c:pt>
                <c:pt idx="54">
                  <c:v>15148874.37200865</c:v>
                </c:pt>
                <c:pt idx="55">
                  <c:v>15095988.94030047</c:v>
                </c:pt>
                <c:pt idx="56">
                  <c:v>15096636.37745312</c:v>
                </c:pt>
                <c:pt idx="57">
                  <c:v>14794163.20383401</c:v>
                </c:pt>
                <c:pt idx="58">
                  <c:v>14546153.82273465</c:v>
                </c:pt>
                <c:pt idx="59">
                  <c:v>14343603.83780412</c:v>
                </c:pt>
                <c:pt idx="60">
                  <c:v>14219846.86698167</c:v>
                </c:pt>
                <c:pt idx="61">
                  <c:v>14001706.75777245</c:v>
                </c:pt>
                <c:pt idx="62">
                  <c:v>13814881.61331989</c:v>
                </c:pt>
                <c:pt idx="63">
                  <c:v>13720485.57764957</c:v>
                </c:pt>
                <c:pt idx="64">
                  <c:v>13671450.8505422</c:v>
                </c:pt>
                <c:pt idx="65">
                  <c:v>13675210.94955347</c:v>
                </c:pt>
                <c:pt idx="66">
                  <c:v>13588457.34328774</c:v>
                </c:pt>
                <c:pt idx="67">
                  <c:v>13455703.50184042</c:v>
                </c:pt>
                <c:pt idx="68">
                  <c:v>13326328.04967571</c:v>
                </c:pt>
                <c:pt idx="69">
                  <c:v>13292440.75277766</c:v>
                </c:pt>
                <c:pt idx="70">
                  <c:v>13298156.73538366</c:v>
                </c:pt>
                <c:pt idx="71">
                  <c:v>13132323.98928175</c:v>
                </c:pt>
                <c:pt idx="72">
                  <c:v>13014257.53928347</c:v>
                </c:pt>
                <c:pt idx="73">
                  <c:v>12941212.470276</c:v>
                </c:pt>
                <c:pt idx="74">
                  <c:v>12806477.21591437</c:v>
                </c:pt>
                <c:pt idx="75">
                  <c:v>12680390.06671207</c:v>
                </c:pt>
                <c:pt idx="76">
                  <c:v>12609223.25622988</c:v>
                </c:pt>
                <c:pt idx="77">
                  <c:v>12534594.04043806</c:v>
                </c:pt>
                <c:pt idx="78">
                  <c:v>12494587.66677224</c:v>
                </c:pt>
                <c:pt idx="79">
                  <c:v>12496406.51197976</c:v>
                </c:pt>
                <c:pt idx="80">
                  <c:v>12432205.5018025</c:v>
                </c:pt>
                <c:pt idx="81">
                  <c:v>12342279.06685599</c:v>
                </c:pt>
                <c:pt idx="82">
                  <c:v>12269169.05641621</c:v>
                </c:pt>
                <c:pt idx="83">
                  <c:v>12195141.78435053</c:v>
                </c:pt>
                <c:pt idx="84">
                  <c:v>12106738.82615022</c:v>
                </c:pt>
                <c:pt idx="85">
                  <c:v>12039728.88537649</c:v>
                </c:pt>
                <c:pt idx="86">
                  <c:v>12002075.95228144</c:v>
                </c:pt>
                <c:pt idx="87">
                  <c:v>11922868.25643935</c:v>
                </c:pt>
                <c:pt idx="88">
                  <c:v>11842219.41112108</c:v>
                </c:pt>
                <c:pt idx="89">
                  <c:v>11790637.28202024</c:v>
                </c:pt>
                <c:pt idx="90">
                  <c:v>11735916.87947359</c:v>
                </c:pt>
                <c:pt idx="91">
                  <c:v>11705611.0295664</c:v>
                </c:pt>
                <c:pt idx="92">
                  <c:v>11685314.13507624</c:v>
                </c:pt>
                <c:pt idx="93">
                  <c:v>11684815.18856857</c:v>
                </c:pt>
                <c:pt idx="94">
                  <c:v>11617938.70867241</c:v>
                </c:pt>
                <c:pt idx="95">
                  <c:v>11564463.26765887</c:v>
                </c:pt>
                <c:pt idx="96">
                  <c:v>11511557.5733819</c:v>
                </c:pt>
                <c:pt idx="97">
                  <c:v>11453177.24055449</c:v>
                </c:pt>
                <c:pt idx="98">
                  <c:v>11409842.58898806</c:v>
                </c:pt>
                <c:pt idx="99">
                  <c:v>11386127.56009149</c:v>
                </c:pt>
                <c:pt idx="100">
                  <c:v>11335400.17098887</c:v>
                </c:pt>
                <c:pt idx="101">
                  <c:v>11281086.60503474</c:v>
                </c:pt>
                <c:pt idx="102">
                  <c:v>11242812.96425679</c:v>
                </c:pt>
                <c:pt idx="103">
                  <c:v>11202903.52203646</c:v>
                </c:pt>
                <c:pt idx="104">
                  <c:v>11180019.23600669</c:v>
                </c:pt>
                <c:pt idx="105">
                  <c:v>11165201.93319963</c:v>
                </c:pt>
                <c:pt idx="106">
                  <c:v>11165677.89184543</c:v>
                </c:pt>
                <c:pt idx="107">
                  <c:v>11118982.69790307</c:v>
                </c:pt>
                <c:pt idx="108">
                  <c:v>11081483.95707244</c:v>
                </c:pt>
                <c:pt idx="109">
                  <c:v>11044633.53996456</c:v>
                </c:pt>
                <c:pt idx="110">
                  <c:v>11004534.64816529</c:v>
                </c:pt>
                <c:pt idx="111">
                  <c:v>10974562.0052266</c:v>
                </c:pt>
                <c:pt idx="112">
                  <c:v>10958683.29998998</c:v>
                </c:pt>
                <c:pt idx="113">
                  <c:v>10924120.2572051</c:v>
                </c:pt>
                <c:pt idx="114">
                  <c:v>10886211.01599211</c:v>
                </c:pt>
                <c:pt idx="115">
                  <c:v>10858350.63670226</c:v>
                </c:pt>
                <c:pt idx="116">
                  <c:v>10829455.64920591</c:v>
                </c:pt>
                <c:pt idx="117">
                  <c:v>10812851.43412074</c:v>
                </c:pt>
                <c:pt idx="118">
                  <c:v>10802009.9095104</c:v>
                </c:pt>
                <c:pt idx="119">
                  <c:v>10802460.89483947</c:v>
                </c:pt>
                <c:pt idx="120">
                  <c:v>10769368.98505263</c:v>
                </c:pt>
                <c:pt idx="121">
                  <c:v>10742388.42921616</c:v>
                </c:pt>
                <c:pt idx="122">
                  <c:v>10715984.13495637</c:v>
                </c:pt>
                <c:pt idx="123">
                  <c:v>10687488.70176437</c:v>
                </c:pt>
                <c:pt idx="124">
                  <c:v>10666257.54916805</c:v>
                </c:pt>
                <c:pt idx="125">
                  <c:v>10655012.15343419</c:v>
                </c:pt>
                <c:pt idx="126">
                  <c:v>10631109.18346698</c:v>
                </c:pt>
                <c:pt idx="127">
                  <c:v>10604138.48966454</c:v>
                </c:pt>
                <c:pt idx="128">
                  <c:v>10583563.39890967</c:v>
                </c:pt>
                <c:pt idx="129">
                  <c:v>10562438.92045552</c:v>
                </c:pt>
                <c:pt idx="130">
                  <c:v>10550083.27829206</c:v>
                </c:pt>
                <c:pt idx="131">
                  <c:v>10542304.48480633</c:v>
                </c:pt>
                <c:pt idx="132">
                  <c:v>10542540.83294817</c:v>
                </c:pt>
                <c:pt idx="133">
                  <c:v>10518945.13537496</c:v>
                </c:pt>
                <c:pt idx="134">
                  <c:v>10499293.65013175</c:v>
                </c:pt>
                <c:pt idx="135">
                  <c:v>10480346.03984109</c:v>
                </c:pt>
                <c:pt idx="136">
                  <c:v>10459926.14862544</c:v>
                </c:pt>
                <c:pt idx="137">
                  <c:v>10444469.51966592</c:v>
                </c:pt>
                <c:pt idx="138">
                  <c:v>10436568.91070192</c:v>
                </c:pt>
                <c:pt idx="139">
                  <c:v>10419419.07391994</c:v>
                </c:pt>
                <c:pt idx="140">
                  <c:v>10399982.29939971</c:v>
                </c:pt>
                <c:pt idx="141">
                  <c:v>10384820.13296938</c:v>
                </c:pt>
                <c:pt idx="142">
                  <c:v>10369344.63304031</c:v>
                </c:pt>
                <c:pt idx="143">
                  <c:v>10360431.00755322</c:v>
                </c:pt>
                <c:pt idx="144">
                  <c:v>10354807.51890097</c:v>
                </c:pt>
                <c:pt idx="145">
                  <c:v>10355008.81269937</c:v>
                </c:pt>
                <c:pt idx="146">
                  <c:v>10337952.40570922</c:v>
                </c:pt>
                <c:pt idx="147">
                  <c:v>10323748.63636706</c:v>
                </c:pt>
                <c:pt idx="148">
                  <c:v>10309911.69280881</c:v>
                </c:pt>
                <c:pt idx="149">
                  <c:v>10295024.83876024</c:v>
                </c:pt>
                <c:pt idx="150">
                  <c:v>10283883.26610079</c:v>
                </c:pt>
                <c:pt idx="151">
                  <c:v>10278141.48784457</c:v>
                </c:pt>
                <c:pt idx="152">
                  <c:v>10266146.94916478</c:v>
                </c:pt>
                <c:pt idx="153">
                  <c:v>10252109.39573191</c:v>
                </c:pt>
                <c:pt idx="154">
                  <c:v>10240971.13595642</c:v>
                </c:pt>
                <c:pt idx="155">
                  <c:v>10229689.56134855</c:v>
                </c:pt>
                <c:pt idx="156">
                  <c:v>10223115.37020082</c:v>
                </c:pt>
                <c:pt idx="157">
                  <c:v>10219149.78700613</c:v>
                </c:pt>
                <c:pt idx="158">
                  <c:v>10219265.00482848</c:v>
                </c:pt>
                <c:pt idx="159">
                  <c:v>10207023.73254294</c:v>
                </c:pt>
                <c:pt idx="160">
                  <c:v>10196623.10251652</c:v>
                </c:pt>
                <c:pt idx="161">
                  <c:v>10186729.38479901</c:v>
                </c:pt>
                <c:pt idx="162">
                  <c:v>10176060.51839579</c:v>
                </c:pt>
                <c:pt idx="163">
                  <c:v>10167930.80035364</c:v>
                </c:pt>
                <c:pt idx="164">
                  <c:v>10163965.71157777</c:v>
                </c:pt>
                <c:pt idx="165">
                  <c:v>10155294.08343665</c:v>
                </c:pt>
                <c:pt idx="166">
                  <c:v>10145198.22892442</c:v>
                </c:pt>
                <c:pt idx="167">
                  <c:v>10137095.24335721</c:v>
                </c:pt>
                <c:pt idx="168">
                  <c:v>10128925.86254148</c:v>
                </c:pt>
                <c:pt idx="169">
                  <c:v>10124334.30802031</c:v>
                </c:pt>
                <c:pt idx="170">
                  <c:v>10121541.50955527</c:v>
                </c:pt>
                <c:pt idx="171">
                  <c:v>10121651.68201776</c:v>
                </c:pt>
                <c:pt idx="172">
                  <c:v>10112874.2768191</c:v>
                </c:pt>
                <c:pt idx="173">
                  <c:v>10105549.67529353</c:v>
                </c:pt>
                <c:pt idx="174">
                  <c:v>10098426.57673081</c:v>
                </c:pt>
                <c:pt idx="175">
                  <c:v>10090725.90444733</c:v>
                </c:pt>
                <c:pt idx="176">
                  <c:v>10085023.73654272</c:v>
                </c:pt>
                <c:pt idx="177">
                  <c:v>10082185.08840644</c:v>
                </c:pt>
                <c:pt idx="178">
                  <c:v>10082166.31926964</c:v>
                </c:pt>
                <c:pt idx="179">
                  <c:v>10074555.71704452</c:v>
                </c:pt>
                <c:pt idx="180">
                  <c:v>10068447.94539521</c:v>
                </c:pt>
                <c:pt idx="181">
                  <c:v>10062301.38120056</c:v>
                </c:pt>
                <c:pt idx="182">
                  <c:v>10058657.06808921</c:v>
                </c:pt>
                <c:pt idx="183">
                  <c:v>10056540.78471993</c:v>
                </c:pt>
                <c:pt idx="184">
                  <c:v>10056604.76069124</c:v>
                </c:pt>
                <c:pt idx="185">
                  <c:v>10050187.12368193</c:v>
                </c:pt>
                <c:pt idx="186">
                  <c:v>10044700.23563783</c:v>
                </c:pt>
                <c:pt idx="187">
                  <c:v>10039640.45807562</c:v>
                </c:pt>
                <c:pt idx="188">
                  <c:v>10034270.8170517</c:v>
                </c:pt>
                <c:pt idx="189">
                  <c:v>10030331.62674412</c:v>
                </c:pt>
                <c:pt idx="190">
                  <c:v>10028603.11593345</c:v>
                </c:pt>
                <c:pt idx="191">
                  <c:v>10028769.80545321</c:v>
                </c:pt>
                <c:pt idx="192">
                  <c:v>10023226.30787322</c:v>
                </c:pt>
                <c:pt idx="193">
                  <c:v>10018878.83623397</c:v>
                </c:pt>
                <c:pt idx="194">
                  <c:v>10014476.78270202</c:v>
                </c:pt>
                <c:pt idx="195">
                  <c:v>10011989.95877228</c:v>
                </c:pt>
                <c:pt idx="196">
                  <c:v>10010515.93954338</c:v>
                </c:pt>
                <c:pt idx="197">
                  <c:v>10010587.08025881</c:v>
                </c:pt>
                <c:pt idx="198">
                  <c:v>10006030.62677347</c:v>
                </c:pt>
                <c:pt idx="199">
                  <c:v>10002283.97143597</c:v>
                </c:pt>
                <c:pt idx="200">
                  <c:v>9998721.08383679</c:v>
                </c:pt>
                <c:pt idx="201">
                  <c:v>9994964.706065349</c:v>
                </c:pt>
                <c:pt idx="202">
                  <c:v>9992432.620139142</c:v>
                </c:pt>
                <c:pt idx="203">
                  <c:v>9991264.562275864</c:v>
                </c:pt>
                <c:pt idx="204">
                  <c:v>9991225.45508267</c:v>
                </c:pt>
                <c:pt idx="205">
                  <c:v>9987557.688775145</c:v>
                </c:pt>
                <c:pt idx="206">
                  <c:v>9984574.281243766</c:v>
                </c:pt>
                <c:pt idx="207">
                  <c:v>9981561.486694997</c:v>
                </c:pt>
                <c:pt idx="208">
                  <c:v>9979812.649273384</c:v>
                </c:pt>
                <c:pt idx="209">
                  <c:v>9978870.494294407</c:v>
                </c:pt>
                <c:pt idx="210">
                  <c:v>9978912.666703008</c:v>
                </c:pt>
                <c:pt idx="211">
                  <c:v>9975839.843645284</c:v>
                </c:pt>
                <c:pt idx="212">
                  <c:v>9973212.845932115</c:v>
                </c:pt>
                <c:pt idx="213">
                  <c:v>9970896.452539783</c:v>
                </c:pt>
                <c:pt idx="214">
                  <c:v>9968486.317585537</c:v>
                </c:pt>
                <c:pt idx="215">
                  <c:v>9966816.176180825</c:v>
                </c:pt>
                <c:pt idx="216">
                  <c:v>9966191.94484509</c:v>
                </c:pt>
                <c:pt idx="217">
                  <c:v>9966142.335473072</c:v>
                </c:pt>
                <c:pt idx="218">
                  <c:v>9963734.658224883</c:v>
                </c:pt>
                <c:pt idx="219">
                  <c:v>9961793.813481482</c:v>
                </c:pt>
                <c:pt idx="220">
                  <c:v>9959831.685777098</c:v>
                </c:pt>
                <c:pt idx="221">
                  <c:v>9958818.765779346</c:v>
                </c:pt>
                <c:pt idx="222">
                  <c:v>9958238.660643838</c:v>
                </c:pt>
                <c:pt idx="223">
                  <c:v>9958291.994899407</c:v>
                </c:pt>
                <c:pt idx="224">
                  <c:v>9956311.472837338</c:v>
                </c:pt>
                <c:pt idx="225">
                  <c:v>9954766.604655569</c:v>
                </c:pt>
                <c:pt idx="226">
                  <c:v>9953297.417115593</c:v>
                </c:pt>
                <c:pt idx="227">
                  <c:v>9951775.131779991</c:v>
                </c:pt>
                <c:pt idx="228">
                  <c:v>9950888.87580888</c:v>
                </c:pt>
                <c:pt idx="229">
                  <c:v>9950484.981056973</c:v>
                </c:pt>
                <c:pt idx="230">
                  <c:v>9950435.525660098</c:v>
                </c:pt>
                <c:pt idx="231">
                  <c:v>9948998.139664348</c:v>
                </c:pt>
                <c:pt idx="232">
                  <c:v>9947843.353955921</c:v>
                </c:pt>
                <c:pt idx="233">
                  <c:v>9946688.380851502</c:v>
                </c:pt>
                <c:pt idx="234">
                  <c:v>9946053.658527777</c:v>
                </c:pt>
                <c:pt idx="235">
                  <c:v>9945756.346453145</c:v>
                </c:pt>
                <c:pt idx="236">
                  <c:v>9945791.086564695</c:v>
                </c:pt>
                <c:pt idx="237">
                  <c:v>9944651.394983696</c:v>
                </c:pt>
                <c:pt idx="238">
                  <c:v>9943691.470672647</c:v>
                </c:pt>
                <c:pt idx="239">
                  <c:v>9942908.075781271</c:v>
                </c:pt>
                <c:pt idx="240">
                  <c:v>9942118.442908417</c:v>
                </c:pt>
                <c:pt idx="241">
                  <c:v>9941606.37769437</c:v>
                </c:pt>
                <c:pt idx="242">
                  <c:v>9941462.18062879</c:v>
                </c:pt>
                <c:pt idx="243">
                  <c:v>9941425.120350372</c:v>
                </c:pt>
                <c:pt idx="244">
                  <c:v>9940649.584794614</c:v>
                </c:pt>
                <c:pt idx="245">
                  <c:v>9940046.801957097</c:v>
                </c:pt>
                <c:pt idx="246">
                  <c:v>9939442.053760696</c:v>
                </c:pt>
                <c:pt idx="247">
                  <c:v>9939178.59566446</c:v>
                </c:pt>
                <c:pt idx="248">
                  <c:v>9939033.214649592</c:v>
                </c:pt>
                <c:pt idx="249">
                  <c:v>9939079.723529257</c:v>
                </c:pt>
                <c:pt idx="250">
                  <c:v>9938486.432596143</c:v>
                </c:pt>
                <c:pt idx="251">
                  <c:v>9938087.834691349</c:v>
                </c:pt>
                <c:pt idx="252">
                  <c:v>9937712.515642848</c:v>
                </c:pt>
                <c:pt idx="253">
                  <c:v>9937355.84174956</c:v>
                </c:pt>
                <c:pt idx="254">
                  <c:v>9937190.278651323</c:v>
                </c:pt>
                <c:pt idx="255">
                  <c:v>9937010.57154355</c:v>
                </c:pt>
                <c:pt idx="256">
                  <c:v>9936933.750074111</c:v>
                </c:pt>
                <c:pt idx="257">
                  <c:v>9936926.764139643</c:v>
                </c:pt>
                <c:pt idx="258">
                  <c:v>9936616.761083845</c:v>
                </c:pt>
                <c:pt idx="259">
                  <c:v>9936403.854421411</c:v>
                </c:pt>
                <c:pt idx="260">
                  <c:v>9936314.514385827</c:v>
                </c:pt>
                <c:pt idx="261">
                  <c:v>9936341.320707064</c:v>
                </c:pt>
                <c:pt idx="262">
                  <c:v>9936242.514202006</c:v>
                </c:pt>
                <c:pt idx="263">
                  <c:v>9936245.405777516</c:v>
                </c:pt>
                <c:pt idx="264">
                  <c:v>9936065.923499351</c:v>
                </c:pt>
                <c:pt idx="265">
                  <c:v>9935980.678473637</c:v>
                </c:pt>
                <c:pt idx="266">
                  <c:v>9935926.550360756</c:v>
                </c:pt>
                <c:pt idx="267">
                  <c:v>9935930.326933805</c:v>
                </c:pt>
                <c:pt idx="268">
                  <c:v>9935943.389610272</c:v>
                </c:pt>
                <c:pt idx="269">
                  <c:v>9935970.643496711</c:v>
                </c:pt>
                <c:pt idx="270">
                  <c:v>9935959.942921685</c:v>
                </c:pt>
                <c:pt idx="271">
                  <c:v>9935916.668326963</c:v>
                </c:pt>
                <c:pt idx="272">
                  <c:v>9935959.507128457</c:v>
                </c:pt>
                <c:pt idx="273">
                  <c:v>9935931.067523969</c:v>
                </c:pt>
                <c:pt idx="274">
                  <c:v>9935983.755048016</c:v>
                </c:pt>
                <c:pt idx="275">
                  <c:v>9936013.989521261</c:v>
                </c:pt>
                <c:pt idx="276">
                  <c:v>9935926.804390337</c:v>
                </c:pt>
                <c:pt idx="277">
                  <c:v>9935928.684525607</c:v>
                </c:pt>
                <c:pt idx="278">
                  <c:v>9935951.834550049</c:v>
                </c:pt>
                <c:pt idx="279">
                  <c:v>9935902.003416186</c:v>
                </c:pt>
                <c:pt idx="280">
                  <c:v>9935909.133401297</c:v>
                </c:pt>
                <c:pt idx="281">
                  <c:v>9935917.814980416</c:v>
                </c:pt>
                <c:pt idx="282">
                  <c:v>9935905.69583445</c:v>
                </c:pt>
                <c:pt idx="283">
                  <c:v>9935920.855536209</c:v>
                </c:pt>
                <c:pt idx="284">
                  <c:v>9935927.369283957</c:v>
                </c:pt>
                <c:pt idx="285">
                  <c:v>9935902.920307729</c:v>
                </c:pt>
                <c:pt idx="286">
                  <c:v>9935867.277432699</c:v>
                </c:pt>
                <c:pt idx="287">
                  <c:v>9935853.625577124</c:v>
                </c:pt>
                <c:pt idx="288">
                  <c:v>9935840.844189409</c:v>
                </c:pt>
                <c:pt idx="289">
                  <c:v>9935837.44057657</c:v>
                </c:pt>
                <c:pt idx="290">
                  <c:v>9935852.254510377</c:v>
                </c:pt>
                <c:pt idx="291">
                  <c:v>9935839.846037392</c:v>
                </c:pt>
                <c:pt idx="292">
                  <c:v>9935854.009601435</c:v>
                </c:pt>
                <c:pt idx="293">
                  <c:v>9935834.160703873</c:v>
                </c:pt>
                <c:pt idx="294">
                  <c:v>9935848.646467716</c:v>
                </c:pt>
                <c:pt idx="295">
                  <c:v>9935836.880741753</c:v>
                </c:pt>
                <c:pt idx="296">
                  <c:v>9935842.662051864</c:v>
                </c:pt>
                <c:pt idx="297">
                  <c:v>9935842.876261691</c:v>
                </c:pt>
                <c:pt idx="298">
                  <c:v>9935834.773081921</c:v>
                </c:pt>
                <c:pt idx="299">
                  <c:v>9935833.133031828</c:v>
                </c:pt>
                <c:pt idx="300">
                  <c:v>9935839.761759464</c:v>
                </c:pt>
                <c:pt idx="301">
                  <c:v>9935839.281537939</c:v>
                </c:pt>
                <c:pt idx="302">
                  <c:v>9935830.012751721</c:v>
                </c:pt>
                <c:pt idx="303">
                  <c:v>9935839.400284136</c:v>
                </c:pt>
                <c:pt idx="304">
                  <c:v>9935849.72845149</c:v>
                </c:pt>
                <c:pt idx="305">
                  <c:v>9935834.637494333</c:v>
                </c:pt>
                <c:pt idx="306">
                  <c:v>9935835.566625539</c:v>
                </c:pt>
                <c:pt idx="307">
                  <c:v>9935834.119977057</c:v>
                </c:pt>
                <c:pt idx="308">
                  <c:v>9935827.126716442</c:v>
                </c:pt>
                <c:pt idx="309">
                  <c:v>9935826.898741072</c:v>
                </c:pt>
                <c:pt idx="310">
                  <c:v>9935832.82772035</c:v>
                </c:pt>
                <c:pt idx="311">
                  <c:v>9935827.334282689</c:v>
                </c:pt>
                <c:pt idx="312">
                  <c:v>9935831.463893265</c:v>
                </c:pt>
                <c:pt idx="313">
                  <c:v>9935819.721725583</c:v>
                </c:pt>
                <c:pt idx="314">
                  <c:v>9935822.569955986</c:v>
                </c:pt>
                <c:pt idx="315">
                  <c:v>9935813.411723629</c:v>
                </c:pt>
                <c:pt idx="316">
                  <c:v>9935814.166678671</c:v>
                </c:pt>
                <c:pt idx="317">
                  <c:v>9935813.88186199</c:v>
                </c:pt>
                <c:pt idx="318">
                  <c:v>9935811.158109434</c:v>
                </c:pt>
                <c:pt idx="319">
                  <c:v>9935810.62871369</c:v>
                </c:pt>
                <c:pt idx="320">
                  <c:v>9935815.593906414</c:v>
                </c:pt>
                <c:pt idx="321">
                  <c:v>9935811.658757204</c:v>
                </c:pt>
                <c:pt idx="322">
                  <c:v>9935815.727932984</c:v>
                </c:pt>
                <c:pt idx="323">
                  <c:v>9935814.093751552</c:v>
                </c:pt>
                <c:pt idx="324">
                  <c:v>9935814.248435086</c:v>
                </c:pt>
                <c:pt idx="325">
                  <c:v>9935813.205620974</c:v>
                </c:pt>
                <c:pt idx="326">
                  <c:v>9935813.188994005</c:v>
                </c:pt>
                <c:pt idx="327">
                  <c:v>9935811.585382793</c:v>
                </c:pt>
                <c:pt idx="328">
                  <c:v>9935811.585133275</c:v>
                </c:pt>
                <c:pt idx="329">
                  <c:v>9935810.490415785</c:v>
                </c:pt>
                <c:pt idx="330">
                  <c:v>9935810.855336567</c:v>
                </c:pt>
                <c:pt idx="331">
                  <c:v>9935810.384271158</c:v>
                </c:pt>
                <c:pt idx="332">
                  <c:v>9935810.190805364</c:v>
                </c:pt>
                <c:pt idx="333">
                  <c:v>9935809.884341879</c:v>
                </c:pt>
                <c:pt idx="334">
                  <c:v>9935810.433011711</c:v>
                </c:pt>
                <c:pt idx="335">
                  <c:v>9935809.062007207</c:v>
                </c:pt>
                <c:pt idx="336">
                  <c:v>9935810.06241666</c:v>
                </c:pt>
                <c:pt idx="337">
                  <c:v>9935809.731825158</c:v>
                </c:pt>
                <c:pt idx="338">
                  <c:v>9935810.070405852</c:v>
                </c:pt>
                <c:pt idx="339">
                  <c:v>9935809.620757079</c:v>
                </c:pt>
                <c:pt idx="340">
                  <c:v>9935809.109027812</c:v>
                </c:pt>
                <c:pt idx="341">
                  <c:v>9935810.041904416</c:v>
                </c:pt>
                <c:pt idx="342">
                  <c:v>9935809.571520502</c:v>
                </c:pt>
                <c:pt idx="343">
                  <c:v>9935809.216916066</c:v>
                </c:pt>
                <c:pt idx="344">
                  <c:v>9935809.3673732</c:v>
                </c:pt>
                <c:pt idx="345">
                  <c:v>9935809.172325017</c:v>
                </c:pt>
                <c:pt idx="346">
                  <c:v>9935808.966573503</c:v>
                </c:pt>
                <c:pt idx="347">
                  <c:v>9935808.903453052</c:v>
                </c:pt>
                <c:pt idx="348">
                  <c:v>9935808.939841049</c:v>
                </c:pt>
                <c:pt idx="349">
                  <c:v>9935808.645050725</c:v>
                </c:pt>
                <c:pt idx="350">
                  <c:v>9935808.52243779</c:v>
                </c:pt>
                <c:pt idx="351">
                  <c:v>9935808.863940354</c:v>
                </c:pt>
                <c:pt idx="352">
                  <c:v>9935808.139169998</c:v>
                </c:pt>
                <c:pt idx="353">
                  <c:v>9935808.361312505</c:v>
                </c:pt>
                <c:pt idx="354">
                  <c:v>9935808.298127491</c:v>
                </c:pt>
                <c:pt idx="355">
                  <c:v>9935808.169236891</c:v>
                </c:pt>
                <c:pt idx="356">
                  <c:v>9935808.317982562</c:v>
                </c:pt>
                <c:pt idx="357">
                  <c:v>9935808.26940308</c:v>
                </c:pt>
                <c:pt idx="358">
                  <c:v>9935808.370807117</c:v>
                </c:pt>
                <c:pt idx="359">
                  <c:v>9935808.38999892</c:v>
                </c:pt>
                <c:pt idx="360">
                  <c:v>9935808.339666944</c:v>
                </c:pt>
                <c:pt idx="361">
                  <c:v>9935808.029571993</c:v>
                </c:pt>
                <c:pt idx="362">
                  <c:v>9935808.106054477</c:v>
                </c:pt>
                <c:pt idx="363">
                  <c:v>9935808.106939154</c:v>
                </c:pt>
                <c:pt idx="364">
                  <c:v>9935807.993478186</c:v>
                </c:pt>
                <c:pt idx="365">
                  <c:v>9935808.001593307</c:v>
                </c:pt>
                <c:pt idx="366">
                  <c:v>9935807.959298518</c:v>
                </c:pt>
                <c:pt idx="367">
                  <c:v>9935807.985092323</c:v>
                </c:pt>
                <c:pt idx="368">
                  <c:v>9935807.870698139</c:v>
                </c:pt>
                <c:pt idx="369">
                  <c:v>9935807.823832797</c:v>
                </c:pt>
                <c:pt idx="370">
                  <c:v>9935807.835379882</c:v>
                </c:pt>
                <c:pt idx="371">
                  <c:v>9935807.838431235</c:v>
                </c:pt>
                <c:pt idx="372">
                  <c:v>9935807.907680614</c:v>
                </c:pt>
                <c:pt idx="373">
                  <c:v>9935807.876997214</c:v>
                </c:pt>
                <c:pt idx="374">
                  <c:v>9935807.825211421</c:v>
                </c:pt>
                <c:pt idx="375">
                  <c:v>9935807.836539263</c:v>
                </c:pt>
                <c:pt idx="376">
                  <c:v>9935807.867613567</c:v>
                </c:pt>
                <c:pt idx="377">
                  <c:v>9935807.795790415</c:v>
                </c:pt>
                <c:pt idx="378">
                  <c:v>9935807.804386217</c:v>
                </c:pt>
                <c:pt idx="379">
                  <c:v>9935807.784662269</c:v>
                </c:pt>
                <c:pt idx="380">
                  <c:v>9935807.788931953</c:v>
                </c:pt>
                <c:pt idx="381">
                  <c:v>9935807.790159669</c:v>
                </c:pt>
                <c:pt idx="382">
                  <c:v>9935807.787992965</c:v>
                </c:pt>
                <c:pt idx="383">
                  <c:v>9935807.780589983</c:v>
                </c:pt>
                <c:pt idx="384">
                  <c:v>9935807.789558586</c:v>
                </c:pt>
                <c:pt idx="385">
                  <c:v>9935807.758667747</c:v>
                </c:pt>
                <c:pt idx="386">
                  <c:v>9935807.762911685</c:v>
                </c:pt>
                <c:pt idx="387">
                  <c:v>9935807.790073227</c:v>
                </c:pt>
                <c:pt idx="388">
                  <c:v>9935807.766483136</c:v>
                </c:pt>
                <c:pt idx="389">
                  <c:v>9935807.759021405</c:v>
                </c:pt>
                <c:pt idx="390">
                  <c:v>9935807.767530458</c:v>
                </c:pt>
                <c:pt idx="391">
                  <c:v>9935807.760985209</c:v>
                </c:pt>
                <c:pt idx="392">
                  <c:v>9935807.76107787</c:v>
                </c:pt>
                <c:pt idx="393">
                  <c:v>9935807.753626157</c:v>
                </c:pt>
                <c:pt idx="394">
                  <c:v>9935807.754926873</c:v>
                </c:pt>
                <c:pt idx="395">
                  <c:v>9935807.753709799</c:v>
                </c:pt>
                <c:pt idx="396">
                  <c:v>9935807.750943061</c:v>
                </c:pt>
                <c:pt idx="397">
                  <c:v>9935807.754769918</c:v>
                </c:pt>
                <c:pt idx="398">
                  <c:v>9935807.75276334</c:v>
                </c:pt>
                <c:pt idx="399">
                  <c:v>9935807.75456759</c:v>
                </c:pt>
                <c:pt idx="400">
                  <c:v>9935807.755724521</c:v>
                </c:pt>
                <c:pt idx="401">
                  <c:v>9935807.747398138</c:v>
                </c:pt>
                <c:pt idx="402">
                  <c:v>9935807.747136651</c:v>
                </c:pt>
                <c:pt idx="403">
                  <c:v>9935807.752567116</c:v>
                </c:pt>
                <c:pt idx="404">
                  <c:v>9935807.747279527</c:v>
                </c:pt>
                <c:pt idx="405">
                  <c:v>9935807.746553086</c:v>
                </c:pt>
                <c:pt idx="406">
                  <c:v>9935807.747359356</c:v>
                </c:pt>
                <c:pt idx="407">
                  <c:v>9935807.747756967</c:v>
                </c:pt>
                <c:pt idx="408">
                  <c:v>9935807.746037781</c:v>
                </c:pt>
                <c:pt idx="409">
                  <c:v>9935807.746335808</c:v>
                </c:pt>
                <c:pt idx="410">
                  <c:v>9935807.744631829</c:v>
                </c:pt>
                <c:pt idx="411">
                  <c:v>9935807.744363239</c:v>
                </c:pt>
                <c:pt idx="412">
                  <c:v>9935807.745813612</c:v>
                </c:pt>
                <c:pt idx="413">
                  <c:v>9935807.744697791</c:v>
                </c:pt>
                <c:pt idx="414">
                  <c:v>9935807.744623762</c:v>
                </c:pt>
                <c:pt idx="415">
                  <c:v>9935807.744065534</c:v>
                </c:pt>
                <c:pt idx="416">
                  <c:v>9935807.745178269</c:v>
                </c:pt>
                <c:pt idx="417">
                  <c:v>9935807.744535731</c:v>
                </c:pt>
                <c:pt idx="418">
                  <c:v>9935807.745156232</c:v>
                </c:pt>
                <c:pt idx="419">
                  <c:v>9935807.744017722</c:v>
                </c:pt>
                <c:pt idx="420">
                  <c:v>9935807.744119611</c:v>
                </c:pt>
                <c:pt idx="421">
                  <c:v>9935807.743739365</c:v>
                </c:pt>
                <c:pt idx="422">
                  <c:v>9935807.743797939</c:v>
                </c:pt>
                <c:pt idx="423">
                  <c:v>9935807.743734967</c:v>
                </c:pt>
                <c:pt idx="424">
                  <c:v>9935807.743783411</c:v>
                </c:pt>
                <c:pt idx="425">
                  <c:v>9935807.744143208</c:v>
                </c:pt>
                <c:pt idx="426">
                  <c:v>9935807.74396573</c:v>
                </c:pt>
                <c:pt idx="427">
                  <c:v>9935807.74378759</c:v>
                </c:pt>
                <c:pt idx="428">
                  <c:v>9935807.743760202</c:v>
                </c:pt>
                <c:pt idx="429">
                  <c:v>9935807.743911445</c:v>
                </c:pt>
                <c:pt idx="430">
                  <c:v>9935807.743781148</c:v>
                </c:pt>
                <c:pt idx="431">
                  <c:v>9935807.74387686</c:v>
                </c:pt>
                <c:pt idx="432">
                  <c:v>9935807.743801814</c:v>
                </c:pt>
                <c:pt idx="433">
                  <c:v>9935807.743822487</c:v>
                </c:pt>
                <c:pt idx="434">
                  <c:v>9935807.743706658</c:v>
                </c:pt>
                <c:pt idx="435">
                  <c:v>9935807.743714977</c:v>
                </c:pt>
                <c:pt idx="436">
                  <c:v>9935807.743704664</c:v>
                </c:pt>
                <c:pt idx="437">
                  <c:v>9935807.74372807</c:v>
                </c:pt>
                <c:pt idx="438">
                  <c:v>9935807.743646517</c:v>
                </c:pt>
                <c:pt idx="439">
                  <c:v>9935807.743591662</c:v>
                </c:pt>
                <c:pt idx="440">
                  <c:v>9935807.743675884</c:v>
                </c:pt>
                <c:pt idx="441">
                  <c:v>9935807.743634781</c:v>
                </c:pt>
                <c:pt idx="442">
                  <c:v>9935807.743618224</c:v>
                </c:pt>
                <c:pt idx="443">
                  <c:v>9935807.743581027</c:v>
                </c:pt>
                <c:pt idx="444">
                  <c:v>9935807.743554933</c:v>
                </c:pt>
                <c:pt idx="445">
                  <c:v>9935807.743535046</c:v>
                </c:pt>
                <c:pt idx="446">
                  <c:v>9935807.743581139</c:v>
                </c:pt>
                <c:pt idx="447">
                  <c:v>9935807.743544104</c:v>
                </c:pt>
                <c:pt idx="448">
                  <c:v>9935807.743558612</c:v>
                </c:pt>
                <c:pt idx="449">
                  <c:v>9935807.743493374</c:v>
                </c:pt>
                <c:pt idx="450">
                  <c:v>9935807.7435151</c:v>
                </c:pt>
                <c:pt idx="451">
                  <c:v>9935807.743487719</c:v>
                </c:pt>
                <c:pt idx="452">
                  <c:v>9935807.74349872</c:v>
                </c:pt>
                <c:pt idx="453">
                  <c:v>9935807.743498821</c:v>
                </c:pt>
                <c:pt idx="454">
                  <c:v>9935807.743493175</c:v>
                </c:pt>
                <c:pt idx="455">
                  <c:v>9935807.743552038</c:v>
                </c:pt>
                <c:pt idx="456">
                  <c:v>9935807.743527628</c:v>
                </c:pt>
                <c:pt idx="457">
                  <c:v>9935807.743541729</c:v>
                </c:pt>
                <c:pt idx="458">
                  <c:v>9935807.743482117</c:v>
                </c:pt>
                <c:pt idx="459">
                  <c:v>9935807.743560072</c:v>
                </c:pt>
                <c:pt idx="460">
                  <c:v>9935807.743514115</c:v>
                </c:pt>
                <c:pt idx="461">
                  <c:v>9935807.743549494</c:v>
                </c:pt>
                <c:pt idx="462">
                  <c:v>9935807.743504448</c:v>
                </c:pt>
                <c:pt idx="463">
                  <c:v>9935807.74347315</c:v>
                </c:pt>
                <c:pt idx="464">
                  <c:v>9935807.743461449</c:v>
                </c:pt>
                <c:pt idx="465">
                  <c:v>9935807.743466439</c:v>
                </c:pt>
                <c:pt idx="466">
                  <c:v>9935807.743469194</c:v>
                </c:pt>
                <c:pt idx="467">
                  <c:v>9935807.743451662</c:v>
                </c:pt>
                <c:pt idx="468">
                  <c:v>9935807.74345817</c:v>
                </c:pt>
                <c:pt idx="469">
                  <c:v>9935807.743440455</c:v>
                </c:pt>
                <c:pt idx="470">
                  <c:v>9935807.743449464</c:v>
                </c:pt>
                <c:pt idx="471">
                  <c:v>9935807.743450694</c:v>
                </c:pt>
                <c:pt idx="472">
                  <c:v>9935807.743442193</c:v>
                </c:pt>
                <c:pt idx="473">
                  <c:v>9935807.74343399</c:v>
                </c:pt>
                <c:pt idx="474">
                  <c:v>9935807.74343532</c:v>
                </c:pt>
                <c:pt idx="475">
                  <c:v>9935807.743435025</c:v>
                </c:pt>
                <c:pt idx="476">
                  <c:v>9935807.743436322</c:v>
                </c:pt>
                <c:pt idx="477">
                  <c:v>9935807.743433602</c:v>
                </c:pt>
                <c:pt idx="478">
                  <c:v>9935807.743434083</c:v>
                </c:pt>
                <c:pt idx="479">
                  <c:v>9935807.743428685</c:v>
                </c:pt>
                <c:pt idx="480">
                  <c:v>9935807.74343094</c:v>
                </c:pt>
                <c:pt idx="481">
                  <c:v>9935807.743425196</c:v>
                </c:pt>
                <c:pt idx="482">
                  <c:v>9935807.743425973</c:v>
                </c:pt>
                <c:pt idx="483">
                  <c:v>9935807.743430257</c:v>
                </c:pt>
                <c:pt idx="484">
                  <c:v>9935807.743426073</c:v>
                </c:pt>
                <c:pt idx="485">
                  <c:v>9935807.743429326</c:v>
                </c:pt>
                <c:pt idx="486">
                  <c:v>9935807.743427947</c:v>
                </c:pt>
                <c:pt idx="487">
                  <c:v>9935807.743426647</c:v>
                </c:pt>
                <c:pt idx="488">
                  <c:v>9935807.743426073</c:v>
                </c:pt>
                <c:pt idx="489">
                  <c:v>9935807.743426148</c:v>
                </c:pt>
                <c:pt idx="490">
                  <c:v>9935807.743425174</c:v>
                </c:pt>
                <c:pt idx="491">
                  <c:v>9935807.743425118</c:v>
                </c:pt>
                <c:pt idx="492">
                  <c:v>9935807.743425252</c:v>
                </c:pt>
                <c:pt idx="493">
                  <c:v>9935807.743425433</c:v>
                </c:pt>
                <c:pt idx="494">
                  <c:v>9935807.743425321</c:v>
                </c:pt>
                <c:pt idx="495">
                  <c:v>9935807.743425494</c:v>
                </c:pt>
                <c:pt idx="496">
                  <c:v>9935807.74342449</c:v>
                </c:pt>
                <c:pt idx="497">
                  <c:v>9935807.743423671</c:v>
                </c:pt>
                <c:pt idx="498">
                  <c:v>9935807.743423989</c:v>
                </c:pt>
                <c:pt idx="499">
                  <c:v>9935807.743424198</c:v>
                </c:pt>
                <c:pt idx="500">
                  <c:v>9935807.743423562</c:v>
                </c:pt>
                <c:pt idx="501">
                  <c:v>9935807.743423657</c:v>
                </c:pt>
                <c:pt idx="502">
                  <c:v>9935807.743424078</c:v>
                </c:pt>
                <c:pt idx="503">
                  <c:v>9935807.743423793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Main!$C$2:$C$505</c:f>
              <c:numCache>
                <c:formatCode>General</c:formatCode>
                <c:ptCount val="504"/>
                <c:pt idx="0">
                  <c:v>0</c:v>
                </c:pt>
                <c:pt idx="1">
                  <c:v>676708.3875093553</c:v>
                </c:pt>
                <c:pt idx="2">
                  <c:v>677340.1133248704</c:v>
                </c:pt>
                <c:pt idx="3">
                  <c:v>677997.5434907209</c:v>
                </c:pt>
                <c:pt idx="4">
                  <c:v>678684.7970029</c:v>
                </c:pt>
                <c:pt idx="5">
                  <c:v>679406.5076862863</c:v>
                </c:pt>
                <c:pt idx="6">
                  <c:v>680168.0465331158</c:v>
                </c:pt>
                <c:pt idx="7">
                  <c:v>680975.7674964622</c:v>
                </c:pt>
                <c:pt idx="8">
                  <c:v>681837.3094423569</c:v>
                </c:pt>
                <c:pt idx="9">
                  <c:v>682761.9893835109</c:v>
                </c:pt>
                <c:pt idx="10">
                  <c:v>683419.282238862</c:v>
                </c:pt>
                <c:pt idx="11">
                  <c:v>684151.9322284046</c:v>
                </c:pt>
                <c:pt idx="12">
                  <c:v>684969.0250001752</c:v>
                </c:pt>
                <c:pt idx="13">
                  <c:v>523797.0480945859</c:v>
                </c:pt>
                <c:pt idx="14">
                  <c:v>474176.7655256352</c:v>
                </c:pt>
                <c:pt idx="15">
                  <c:v>468014.3803292507</c:v>
                </c:pt>
                <c:pt idx="16">
                  <c:v>464457.0855890301</c:v>
                </c:pt>
                <c:pt idx="17">
                  <c:v>466358.7009928733</c:v>
                </c:pt>
                <c:pt idx="18">
                  <c:v>463401.7937744033</c:v>
                </c:pt>
                <c:pt idx="19">
                  <c:v>465212.7468233588</c:v>
                </c:pt>
                <c:pt idx="20">
                  <c:v>462880.6833466706</c:v>
                </c:pt>
                <c:pt idx="21">
                  <c:v>462931.7154885333</c:v>
                </c:pt>
                <c:pt idx="22">
                  <c:v>457788.6905305469</c:v>
                </c:pt>
                <c:pt idx="23">
                  <c:v>462933.2529088042</c:v>
                </c:pt>
                <c:pt idx="24">
                  <c:v>457808.2373457468</c:v>
                </c:pt>
                <c:pt idx="25">
                  <c:v>461597.2944500491</c:v>
                </c:pt>
                <c:pt idx="26">
                  <c:v>451849.2901848855</c:v>
                </c:pt>
                <c:pt idx="27">
                  <c:v>452205.0786361878</c:v>
                </c:pt>
                <c:pt idx="28">
                  <c:v>451064.3781699737</c:v>
                </c:pt>
                <c:pt idx="29">
                  <c:v>450761.3918731279</c:v>
                </c:pt>
                <c:pt idx="30">
                  <c:v>457376.8195754695</c:v>
                </c:pt>
                <c:pt idx="31">
                  <c:v>460362.0141066839</c:v>
                </c:pt>
                <c:pt idx="32">
                  <c:v>463321.7832491286</c:v>
                </c:pt>
                <c:pt idx="33">
                  <c:v>462058.4163285789</c:v>
                </c:pt>
                <c:pt idx="34">
                  <c:v>460884.6349140628</c:v>
                </c:pt>
                <c:pt idx="35">
                  <c:v>463481.9547173744</c:v>
                </c:pt>
                <c:pt idx="36">
                  <c:v>470804.9861572332</c:v>
                </c:pt>
                <c:pt idx="37">
                  <c:v>469621.0744136513</c:v>
                </c:pt>
                <c:pt idx="38">
                  <c:v>472496.7040849254</c:v>
                </c:pt>
                <c:pt idx="39">
                  <c:v>472498.543842533</c:v>
                </c:pt>
                <c:pt idx="40">
                  <c:v>470881.0779482055</c:v>
                </c:pt>
                <c:pt idx="41">
                  <c:v>470534.8621380444</c:v>
                </c:pt>
                <c:pt idx="42">
                  <c:v>471149.4647873009</c:v>
                </c:pt>
                <c:pt idx="43">
                  <c:v>472726.8658549138</c:v>
                </c:pt>
                <c:pt idx="44">
                  <c:v>480592.2468677964</c:v>
                </c:pt>
                <c:pt idx="45">
                  <c:v>487499.7858467588</c:v>
                </c:pt>
                <c:pt idx="46">
                  <c:v>495161.1983445212</c:v>
                </c:pt>
                <c:pt idx="47">
                  <c:v>497836.4578626955</c:v>
                </c:pt>
                <c:pt idx="48">
                  <c:v>505949.8543178549</c:v>
                </c:pt>
                <c:pt idx="49">
                  <c:v>510175.9750178659</c:v>
                </c:pt>
                <c:pt idx="50">
                  <c:v>514112.4220096251</c:v>
                </c:pt>
                <c:pt idx="51">
                  <c:v>515157.4967894842</c:v>
                </c:pt>
                <c:pt idx="52">
                  <c:v>515063.8776712836</c:v>
                </c:pt>
                <c:pt idx="53">
                  <c:v>519217.7486322801</c:v>
                </c:pt>
                <c:pt idx="54">
                  <c:v>519619.6749946662</c:v>
                </c:pt>
                <c:pt idx="55">
                  <c:v>522175.3275566508</c:v>
                </c:pt>
                <c:pt idx="56">
                  <c:v>522363.1018181465</c:v>
                </c:pt>
                <c:pt idx="57">
                  <c:v>531146.9811193738</c:v>
                </c:pt>
                <c:pt idx="58">
                  <c:v>539347.7059160279</c:v>
                </c:pt>
                <c:pt idx="59">
                  <c:v>544959.0802475759</c:v>
                </c:pt>
                <c:pt idx="60">
                  <c:v>550500.7705553399</c:v>
                </c:pt>
                <c:pt idx="61">
                  <c:v>558287.7884683923</c:v>
                </c:pt>
                <c:pt idx="62">
                  <c:v>567828.9579320363</c:v>
                </c:pt>
                <c:pt idx="63">
                  <c:v>571762.7092326912</c:v>
                </c:pt>
                <c:pt idx="64">
                  <c:v>575035.1905330005</c:v>
                </c:pt>
                <c:pt idx="65">
                  <c:v>574861.1582686054</c:v>
                </c:pt>
                <c:pt idx="66">
                  <c:v>578309.3692879803</c:v>
                </c:pt>
                <c:pt idx="67">
                  <c:v>585051.9325638268</c:v>
                </c:pt>
                <c:pt idx="68">
                  <c:v>592435.6924943081</c:v>
                </c:pt>
                <c:pt idx="69">
                  <c:v>595584.29513386</c:v>
                </c:pt>
                <c:pt idx="70">
                  <c:v>594779.6431057437</c:v>
                </c:pt>
                <c:pt idx="71">
                  <c:v>603291.1745307492</c:v>
                </c:pt>
                <c:pt idx="72">
                  <c:v>611765.4681301662</c:v>
                </c:pt>
                <c:pt idx="73">
                  <c:v>615374.8823542176</c:v>
                </c:pt>
                <c:pt idx="74">
                  <c:v>625125.3340999214</c:v>
                </c:pt>
                <c:pt idx="75">
                  <c:v>632775.1839032193</c:v>
                </c:pt>
                <c:pt idx="76">
                  <c:v>638347.9338411788</c:v>
                </c:pt>
                <c:pt idx="77">
                  <c:v>644175.892991245</c:v>
                </c:pt>
                <c:pt idx="78">
                  <c:v>646288.0646999058</c:v>
                </c:pt>
                <c:pt idx="79">
                  <c:v>646293.4223470148</c:v>
                </c:pt>
                <c:pt idx="80">
                  <c:v>651835.1467925161</c:v>
                </c:pt>
                <c:pt idx="81">
                  <c:v>659309.9831281997</c:v>
                </c:pt>
                <c:pt idx="82">
                  <c:v>664530.5078046715</c:v>
                </c:pt>
                <c:pt idx="83">
                  <c:v>672934.6165347197</c:v>
                </c:pt>
                <c:pt idx="84">
                  <c:v>681630.2193327346</c:v>
                </c:pt>
                <c:pt idx="85">
                  <c:v>686692.2380926257</c:v>
                </c:pt>
                <c:pt idx="86">
                  <c:v>691422.657157951</c:v>
                </c:pt>
                <c:pt idx="87">
                  <c:v>698637.4251547433</c:v>
                </c:pt>
                <c:pt idx="88">
                  <c:v>708522.2257100411</c:v>
                </c:pt>
                <c:pt idx="89">
                  <c:v>714392.0463253892</c:v>
                </c:pt>
                <c:pt idx="90">
                  <c:v>720825.718447437</c:v>
                </c:pt>
                <c:pt idx="91">
                  <c:v>725536.9097886775</c:v>
                </c:pt>
                <c:pt idx="92">
                  <c:v>727790.8258386545</c:v>
                </c:pt>
                <c:pt idx="93">
                  <c:v>727701.2338267321</c:v>
                </c:pt>
                <c:pt idx="94">
                  <c:v>736120.5485099351</c:v>
                </c:pt>
                <c:pt idx="95">
                  <c:v>744328.4522574547</c:v>
                </c:pt>
                <c:pt idx="96">
                  <c:v>750288.9582787179</c:v>
                </c:pt>
                <c:pt idx="97">
                  <c:v>758554.2143728461</c:v>
                </c:pt>
                <c:pt idx="98">
                  <c:v>766683.036001978</c:v>
                </c:pt>
                <c:pt idx="99">
                  <c:v>769511.6122619774</c:v>
                </c:pt>
                <c:pt idx="100">
                  <c:v>778982.4949322393</c:v>
                </c:pt>
                <c:pt idx="101">
                  <c:v>787307.9263802352</c:v>
                </c:pt>
                <c:pt idx="102">
                  <c:v>794015.4033537594</c:v>
                </c:pt>
                <c:pt idx="103">
                  <c:v>801332.0365758265</c:v>
                </c:pt>
                <c:pt idx="104">
                  <c:v>804608.9783597767</c:v>
                </c:pt>
                <c:pt idx="105">
                  <c:v>807726.030292352</c:v>
                </c:pt>
                <c:pt idx="106">
                  <c:v>807569.5752615284</c:v>
                </c:pt>
                <c:pt idx="107">
                  <c:v>816886.3187795867</c:v>
                </c:pt>
                <c:pt idx="108">
                  <c:v>823505.7803222465</c:v>
                </c:pt>
                <c:pt idx="109">
                  <c:v>832560.9495791434</c:v>
                </c:pt>
                <c:pt idx="110">
                  <c:v>841532.3132097167</c:v>
                </c:pt>
                <c:pt idx="111">
                  <c:v>846721.5391909988</c:v>
                </c:pt>
                <c:pt idx="112">
                  <c:v>851234.6263009518</c:v>
                </c:pt>
                <c:pt idx="113">
                  <c:v>857956.3164079217</c:v>
                </c:pt>
                <c:pt idx="114">
                  <c:v>867887.7934489488</c:v>
                </c:pt>
                <c:pt idx="115">
                  <c:v>874923.413096759</c:v>
                </c:pt>
                <c:pt idx="116">
                  <c:v>882326.4326807123</c:v>
                </c:pt>
                <c:pt idx="117">
                  <c:v>887727.3553422568</c:v>
                </c:pt>
                <c:pt idx="118">
                  <c:v>890304.6144316131</c:v>
                </c:pt>
                <c:pt idx="119">
                  <c:v>890353.7934632986</c:v>
                </c:pt>
                <c:pt idx="120">
                  <c:v>899149.6752627633</c:v>
                </c:pt>
                <c:pt idx="121">
                  <c:v>907808.149133198</c:v>
                </c:pt>
                <c:pt idx="122">
                  <c:v>914290.6292554906</c:v>
                </c:pt>
                <c:pt idx="123">
                  <c:v>922691.6148956243</c:v>
                </c:pt>
                <c:pt idx="124">
                  <c:v>930912.231508123</c:v>
                </c:pt>
                <c:pt idx="125">
                  <c:v>933634.6531641306</c:v>
                </c:pt>
                <c:pt idx="126">
                  <c:v>943014.9269201829</c:v>
                </c:pt>
                <c:pt idx="127">
                  <c:v>951557.5750016626</c:v>
                </c:pt>
                <c:pt idx="128">
                  <c:v>958773.2275546027</c:v>
                </c:pt>
                <c:pt idx="129">
                  <c:v>966549.8229339378</c:v>
                </c:pt>
                <c:pt idx="130">
                  <c:v>970143.3720320045</c:v>
                </c:pt>
                <c:pt idx="131">
                  <c:v>973455.657403467</c:v>
                </c:pt>
                <c:pt idx="132">
                  <c:v>973278.7298160465</c:v>
                </c:pt>
                <c:pt idx="133">
                  <c:v>982702.3044418747</c:v>
                </c:pt>
                <c:pt idx="134">
                  <c:v>989645.2486022415</c:v>
                </c:pt>
                <c:pt idx="135">
                  <c:v>998809.244061833</c:v>
                </c:pt>
                <c:pt idx="136">
                  <c:v>1007890.869836855</c:v>
                </c:pt>
                <c:pt idx="137">
                  <c:v>1013143.628536372</c:v>
                </c:pt>
                <c:pt idx="138">
                  <c:v>1017622.213176323</c:v>
                </c:pt>
                <c:pt idx="139">
                  <c:v>1023875.387464658</c:v>
                </c:pt>
                <c:pt idx="140">
                  <c:v>1033674.444898244</c:v>
                </c:pt>
                <c:pt idx="141">
                  <c:v>1041121.964081751</c:v>
                </c:pt>
                <c:pt idx="142">
                  <c:v>1048795.012731065</c:v>
                </c:pt>
                <c:pt idx="143">
                  <c:v>1054431.880994269</c:v>
                </c:pt>
                <c:pt idx="144">
                  <c:v>1056971.122413382</c:v>
                </c:pt>
                <c:pt idx="145">
                  <c:v>1057045.89626213</c:v>
                </c:pt>
                <c:pt idx="146">
                  <c:v>1065754.849420746</c:v>
                </c:pt>
                <c:pt idx="147">
                  <c:v>1074552.172319281</c:v>
                </c:pt>
                <c:pt idx="148">
                  <c:v>1081014.034836562</c:v>
                </c:pt>
                <c:pt idx="149">
                  <c:v>1089286.951845661</c:v>
                </c:pt>
                <c:pt idx="150">
                  <c:v>1097560.393538095</c:v>
                </c:pt>
                <c:pt idx="151">
                  <c:v>1100081.989815296</c:v>
                </c:pt>
                <c:pt idx="152">
                  <c:v>1109323.119352284</c:v>
                </c:pt>
                <c:pt idx="153">
                  <c:v>1117742.016635616</c:v>
                </c:pt>
                <c:pt idx="154">
                  <c:v>1125074.42834297</c:v>
                </c:pt>
                <c:pt idx="155">
                  <c:v>1132894.636793079</c:v>
                </c:pt>
                <c:pt idx="156">
                  <c:v>1136380.889195811</c:v>
                </c:pt>
                <c:pt idx="157">
                  <c:v>1139615.621439976</c:v>
                </c:pt>
                <c:pt idx="158">
                  <c:v>1139431.258533851</c:v>
                </c:pt>
                <c:pt idx="159">
                  <c:v>1148656.745259731</c:v>
                </c:pt>
                <c:pt idx="160">
                  <c:v>1155433.985210009</c:v>
                </c:pt>
                <c:pt idx="161">
                  <c:v>1164540.525533773</c:v>
                </c:pt>
                <c:pt idx="162">
                  <c:v>1173570.95490984</c:v>
                </c:pt>
                <c:pt idx="163">
                  <c:v>1178602.229043534</c:v>
                </c:pt>
                <c:pt idx="164">
                  <c:v>1182995.535387312</c:v>
                </c:pt>
                <c:pt idx="165">
                  <c:v>1188487.97438832</c:v>
                </c:pt>
                <c:pt idx="166">
                  <c:v>1197991.462374377</c:v>
                </c:pt>
                <c:pt idx="167">
                  <c:v>1205446.961076176</c:v>
                </c:pt>
                <c:pt idx="168">
                  <c:v>1213015.594436047</c:v>
                </c:pt>
                <c:pt idx="169">
                  <c:v>1218649.103787224</c:v>
                </c:pt>
                <c:pt idx="170">
                  <c:v>1220927.988462031</c:v>
                </c:pt>
                <c:pt idx="171">
                  <c:v>1221020.04184551</c:v>
                </c:pt>
                <c:pt idx="172">
                  <c:v>1229350.282394338</c:v>
                </c:pt>
                <c:pt idx="173">
                  <c:v>1238073.233585785</c:v>
                </c:pt>
                <c:pt idx="174">
                  <c:v>1244071.292922297</c:v>
                </c:pt>
                <c:pt idx="175">
                  <c:v>1251907.881162506</c:v>
                </c:pt>
                <c:pt idx="176">
                  <c:v>1260095.872398226</c:v>
                </c:pt>
                <c:pt idx="177">
                  <c:v>1262180.792530017</c:v>
                </c:pt>
                <c:pt idx="178">
                  <c:v>1263796.894492222</c:v>
                </c:pt>
                <c:pt idx="179">
                  <c:v>1272883.063183438</c:v>
                </c:pt>
                <c:pt idx="180">
                  <c:v>1280155.530807115</c:v>
                </c:pt>
                <c:pt idx="181">
                  <c:v>1287909.133359391</c:v>
                </c:pt>
                <c:pt idx="182">
                  <c:v>1291257.45673271</c:v>
                </c:pt>
                <c:pt idx="183">
                  <c:v>1294479.320670804</c:v>
                </c:pt>
                <c:pt idx="184">
                  <c:v>1294276.236059834</c:v>
                </c:pt>
                <c:pt idx="185">
                  <c:v>1303164.134279982</c:v>
                </c:pt>
                <c:pt idx="186">
                  <c:v>1309468.491228414</c:v>
                </c:pt>
                <c:pt idx="187">
                  <c:v>1318328.98300297</c:v>
                </c:pt>
                <c:pt idx="188">
                  <c:v>1326901.307270661</c:v>
                </c:pt>
                <c:pt idx="189">
                  <c:v>1330860.498635083</c:v>
                </c:pt>
                <c:pt idx="190">
                  <c:v>1334821.052295215</c:v>
                </c:pt>
                <c:pt idx="191">
                  <c:v>1336404.882570721</c:v>
                </c:pt>
                <c:pt idx="192">
                  <c:v>1343033.181347147</c:v>
                </c:pt>
                <c:pt idx="193">
                  <c:v>1350258.36796573</c:v>
                </c:pt>
                <c:pt idx="194">
                  <c:v>1357639.916159988</c:v>
                </c:pt>
                <c:pt idx="195">
                  <c:v>1363464.542065731</c:v>
                </c:pt>
                <c:pt idx="196">
                  <c:v>1365571.824664897</c:v>
                </c:pt>
                <c:pt idx="197">
                  <c:v>1365682.421116757</c:v>
                </c:pt>
                <c:pt idx="198">
                  <c:v>1373549.906171971</c:v>
                </c:pt>
                <c:pt idx="199">
                  <c:v>1382166.558451478</c:v>
                </c:pt>
                <c:pt idx="200">
                  <c:v>1387302.621678228</c:v>
                </c:pt>
                <c:pt idx="201">
                  <c:v>1394150.666143489</c:v>
                </c:pt>
                <c:pt idx="202">
                  <c:v>1401757.336520993</c:v>
                </c:pt>
                <c:pt idx="203">
                  <c:v>1402788.158717268</c:v>
                </c:pt>
                <c:pt idx="204">
                  <c:v>1400950.291363394</c:v>
                </c:pt>
                <c:pt idx="205">
                  <c:v>1409189.615584782</c:v>
                </c:pt>
                <c:pt idx="206">
                  <c:v>1415755.920273943</c:v>
                </c:pt>
                <c:pt idx="207">
                  <c:v>1422903.127472558</c:v>
                </c:pt>
                <c:pt idx="208">
                  <c:v>1425447.957851162</c:v>
                </c:pt>
                <c:pt idx="209">
                  <c:v>1428325.269521798</c:v>
                </c:pt>
                <c:pt idx="210">
                  <c:v>1428084.68992535</c:v>
                </c:pt>
                <c:pt idx="211">
                  <c:v>1436242.776499443</c:v>
                </c:pt>
                <c:pt idx="212">
                  <c:v>1441433.93381484</c:v>
                </c:pt>
                <c:pt idx="213">
                  <c:v>1449810.396755931</c:v>
                </c:pt>
                <c:pt idx="214">
                  <c:v>1457618.54873909</c:v>
                </c:pt>
                <c:pt idx="215">
                  <c:v>1459834.681027788</c:v>
                </c:pt>
                <c:pt idx="216">
                  <c:v>1463347.243250933</c:v>
                </c:pt>
                <c:pt idx="217">
                  <c:v>1461424.561561005</c:v>
                </c:pt>
                <c:pt idx="218">
                  <c:v>1468302.477501669</c:v>
                </c:pt>
                <c:pt idx="219">
                  <c:v>1474593.518664008</c:v>
                </c:pt>
                <c:pt idx="220">
                  <c:v>1480983.765488532</c:v>
                </c:pt>
                <c:pt idx="221">
                  <c:v>1486441.127608581</c:v>
                </c:pt>
                <c:pt idx="222">
                  <c:v>1487833.854227201</c:v>
                </c:pt>
                <c:pt idx="223">
                  <c:v>1487959.729263171</c:v>
                </c:pt>
                <c:pt idx="224">
                  <c:v>1494563.959073629</c:v>
                </c:pt>
                <c:pt idx="225">
                  <c:v>1502699.719173613</c:v>
                </c:pt>
                <c:pt idx="226">
                  <c:v>1506073.28164489</c:v>
                </c:pt>
                <c:pt idx="227">
                  <c:v>1511109.021880315</c:v>
                </c:pt>
                <c:pt idx="228">
                  <c:v>1518036.507172447</c:v>
                </c:pt>
                <c:pt idx="229">
                  <c:v>1517835.119702497</c:v>
                </c:pt>
                <c:pt idx="230">
                  <c:v>1515772.935858439</c:v>
                </c:pt>
                <c:pt idx="231">
                  <c:v>1522477.239568013</c:v>
                </c:pt>
                <c:pt idx="232">
                  <c:v>1527566.740215778</c:v>
                </c:pt>
                <c:pt idx="233">
                  <c:v>1533296.272764409</c:v>
                </c:pt>
                <c:pt idx="234">
                  <c:v>1534158.442661674</c:v>
                </c:pt>
                <c:pt idx="235">
                  <c:v>1536401.923804883</c:v>
                </c:pt>
                <c:pt idx="236">
                  <c:v>1536086.016768881</c:v>
                </c:pt>
                <c:pt idx="237">
                  <c:v>1542630.096247527</c:v>
                </c:pt>
                <c:pt idx="238">
                  <c:v>1545240.945205464</c:v>
                </c:pt>
                <c:pt idx="239">
                  <c:v>1552466.525067433</c:v>
                </c:pt>
                <c:pt idx="240">
                  <c:v>1558822.252216803</c:v>
                </c:pt>
                <c:pt idx="241">
                  <c:v>1558293.001530173</c:v>
                </c:pt>
                <c:pt idx="242">
                  <c:v>1561413.504782991</c:v>
                </c:pt>
                <c:pt idx="243">
                  <c:v>1559122.526832285</c:v>
                </c:pt>
                <c:pt idx="244">
                  <c:v>1563238.783834473</c:v>
                </c:pt>
                <c:pt idx="245">
                  <c:v>1567235.751377202</c:v>
                </c:pt>
                <c:pt idx="246">
                  <c:v>1571102.783892448</c:v>
                </c:pt>
                <c:pt idx="247">
                  <c:v>1575644.58359955</c:v>
                </c:pt>
                <c:pt idx="248">
                  <c:v>1575881.749681945</c:v>
                </c:pt>
                <c:pt idx="249">
                  <c:v>1575997.148029048</c:v>
                </c:pt>
                <c:pt idx="250">
                  <c:v>1579582.485372911</c:v>
                </c:pt>
                <c:pt idx="251">
                  <c:v>1586367.555325779</c:v>
                </c:pt>
                <c:pt idx="252">
                  <c:v>1586414.866356099</c:v>
                </c:pt>
                <c:pt idx="253">
                  <c:v>1587588.704620854</c:v>
                </c:pt>
                <c:pt idx="254">
                  <c:v>1593188.443855546</c:v>
                </c:pt>
                <c:pt idx="255">
                  <c:v>1591415.278459606</c:v>
                </c:pt>
                <c:pt idx="256">
                  <c:v>1597101.922932871</c:v>
                </c:pt>
                <c:pt idx="257">
                  <c:v>1597494.313464043</c:v>
                </c:pt>
                <c:pt idx="258">
                  <c:v>1600089.730039751</c:v>
                </c:pt>
                <c:pt idx="259">
                  <c:v>1602545.509667815</c:v>
                </c:pt>
                <c:pt idx="260">
                  <c:v>1600656.502721216</c:v>
                </c:pt>
                <c:pt idx="261">
                  <c:v>1600491.761888607</c:v>
                </c:pt>
                <c:pt idx="262">
                  <c:v>1602331.451624145</c:v>
                </c:pt>
                <c:pt idx="263">
                  <c:v>1604537.87788111</c:v>
                </c:pt>
                <c:pt idx="264">
                  <c:v>1602287.81882929</c:v>
                </c:pt>
                <c:pt idx="265">
                  <c:v>1606214.712758153</c:v>
                </c:pt>
                <c:pt idx="266">
                  <c:v>1609523.130170905</c:v>
                </c:pt>
                <c:pt idx="267">
                  <c:v>1605641.785446439</c:v>
                </c:pt>
                <c:pt idx="268">
                  <c:v>1612647.216268294</c:v>
                </c:pt>
                <c:pt idx="269">
                  <c:v>1611050.286782562</c:v>
                </c:pt>
                <c:pt idx="270">
                  <c:v>1609853.945391103</c:v>
                </c:pt>
                <c:pt idx="271">
                  <c:v>1608920.572852838</c:v>
                </c:pt>
                <c:pt idx="272">
                  <c:v>1607504.029603543</c:v>
                </c:pt>
                <c:pt idx="273">
                  <c:v>1609302.100486279</c:v>
                </c:pt>
                <c:pt idx="274">
                  <c:v>1608238.897220912</c:v>
                </c:pt>
                <c:pt idx="275">
                  <c:v>1607593.459324238</c:v>
                </c:pt>
                <c:pt idx="276">
                  <c:v>1606993.755392813</c:v>
                </c:pt>
                <c:pt idx="277">
                  <c:v>1613230.39393499</c:v>
                </c:pt>
                <c:pt idx="278">
                  <c:v>1606915.105456683</c:v>
                </c:pt>
                <c:pt idx="279">
                  <c:v>1610518.018111076</c:v>
                </c:pt>
                <c:pt idx="280">
                  <c:v>1611133.340081528</c:v>
                </c:pt>
                <c:pt idx="281">
                  <c:v>1609731.481505272</c:v>
                </c:pt>
                <c:pt idx="282">
                  <c:v>1609487.010246603</c:v>
                </c:pt>
                <c:pt idx="283">
                  <c:v>1611999.244284607</c:v>
                </c:pt>
                <c:pt idx="284">
                  <c:v>1610519.386431845</c:v>
                </c:pt>
                <c:pt idx="285">
                  <c:v>1611229.940847956</c:v>
                </c:pt>
                <c:pt idx="286">
                  <c:v>1611642.893592553</c:v>
                </c:pt>
                <c:pt idx="287">
                  <c:v>1612456.359417596</c:v>
                </c:pt>
                <c:pt idx="288">
                  <c:v>1614392.066874878</c:v>
                </c:pt>
                <c:pt idx="289">
                  <c:v>1614103.409120504</c:v>
                </c:pt>
                <c:pt idx="290">
                  <c:v>1614750.309673974</c:v>
                </c:pt>
                <c:pt idx="291">
                  <c:v>1612211.922004901</c:v>
                </c:pt>
                <c:pt idx="292">
                  <c:v>1614500.542354247</c:v>
                </c:pt>
                <c:pt idx="293">
                  <c:v>1614118.77141939</c:v>
                </c:pt>
                <c:pt idx="294">
                  <c:v>1614103.473623295</c:v>
                </c:pt>
                <c:pt idx="295">
                  <c:v>1617348.790995838</c:v>
                </c:pt>
                <c:pt idx="296">
                  <c:v>1614535.665811371</c:v>
                </c:pt>
                <c:pt idx="297">
                  <c:v>1612418.746993704</c:v>
                </c:pt>
                <c:pt idx="298">
                  <c:v>1613378.324262508</c:v>
                </c:pt>
                <c:pt idx="299">
                  <c:v>1613113.716435309</c:v>
                </c:pt>
                <c:pt idx="300">
                  <c:v>1613713.036858465</c:v>
                </c:pt>
                <c:pt idx="301">
                  <c:v>1610461.876756318</c:v>
                </c:pt>
                <c:pt idx="302">
                  <c:v>1612376.736080531</c:v>
                </c:pt>
                <c:pt idx="303">
                  <c:v>1610779.457483588</c:v>
                </c:pt>
                <c:pt idx="304">
                  <c:v>1612292.709721536</c:v>
                </c:pt>
                <c:pt idx="305">
                  <c:v>1612713.291759933</c:v>
                </c:pt>
                <c:pt idx="306">
                  <c:v>1612317.88247764</c:v>
                </c:pt>
                <c:pt idx="307">
                  <c:v>1612405.703215193</c:v>
                </c:pt>
                <c:pt idx="308">
                  <c:v>1612324.192465302</c:v>
                </c:pt>
                <c:pt idx="309">
                  <c:v>1611451.064345686</c:v>
                </c:pt>
                <c:pt idx="310">
                  <c:v>1610585.458523024</c:v>
                </c:pt>
                <c:pt idx="311">
                  <c:v>1612357.951493914</c:v>
                </c:pt>
                <c:pt idx="312">
                  <c:v>1611274.026934222</c:v>
                </c:pt>
                <c:pt idx="313">
                  <c:v>1610486.958858461</c:v>
                </c:pt>
                <c:pt idx="314">
                  <c:v>1610789.983234135</c:v>
                </c:pt>
                <c:pt idx="315">
                  <c:v>1610613.399970966</c:v>
                </c:pt>
                <c:pt idx="316">
                  <c:v>1611420.894515448</c:v>
                </c:pt>
                <c:pt idx="317">
                  <c:v>1610766.015434654</c:v>
                </c:pt>
                <c:pt idx="318">
                  <c:v>1611031.316544579</c:v>
                </c:pt>
                <c:pt idx="319">
                  <c:v>1611402.001483158</c:v>
                </c:pt>
                <c:pt idx="320">
                  <c:v>1611747.799854478</c:v>
                </c:pt>
                <c:pt idx="321">
                  <c:v>1611808.466359548</c:v>
                </c:pt>
                <c:pt idx="322">
                  <c:v>1609940.510373158</c:v>
                </c:pt>
                <c:pt idx="323">
                  <c:v>1610938.397292809</c:v>
                </c:pt>
                <c:pt idx="324">
                  <c:v>1611225.649948329</c:v>
                </c:pt>
                <c:pt idx="325">
                  <c:v>1610980.753643641</c:v>
                </c:pt>
                <c:pt idx="326">
                  <c:v>1612812.157455904</c:v>
                </c:pt>
                <c:pt idx="327">
                  <c:v>1611877.833438785</c:v>
                </c:pt>
                <c:pt idx="328">
                  <c:v>1611201.253761028</c:v>
                </c:pt>
                <c:pt idx="329">
                  <c:v>1611698.599470356</c:v>
                </c:pt>
                <c:pt idx="330">
                  <c:v>1611566.463584501</c:v>
                </c:pt>
                <c:pt idx="331">
                  <c:v>1611331.302831172</c:v>
                </c:pt>
                <c:pt idx="332">
                  <c:v>1611207.72694117</c:v>
                </c:pt>
                <c:pt idx="333">
                  <c:v>1611471.677899625</c:v>
                </c:pt>
                <c:pt idx="334">
                  <c:v>1611217.307375653</c:v>
                </c:pt>
                <c:pt idx="335">
                  <c:v>1612153.760955518</c:v>
                </c:pt>
                <c:pt idx="336">
                  <c:v>1612307.092542628</c:v>
                </c:pt>
                <c:pt idx="337">
                  <c:v>1611886.796141924</c:v>
                </c:pt>
                <c:pt idx="338">
                  <c:v>1612673.079005752</c:v>
                </c:pt>
                <c:pt idx="339">
                  <c:v>1612428.048032149</c:v>
                </c:pt>
                <c:pt idx="340">
                  <c:v>1612620.710076187</c:v>
                </c:pt>
                <c:pt idx="341">
                  <c:v>1612288.61695014</c:v>
                </c:pt>
                <c:pt idx="342">
                  <c:v>1612069.216874667</c:v>
                </c:pt>
                <c:pt idx="343">
                  <c:v>1612076.867476006</c:v>
                </c:pt>
                <c:pt idx="344">
                  <c:v>1612081.526680192</c:v>
                </c:pt>
                <c:pt idx="345">
                  <c:v>1612366.525530457</c:v>
                </c:pt>
                <c:pt idx="346">
                  <c:v>1612124.422318883</c:v>
                </c:pt>
                <c:pt idx="347">
                  <c:v>1611950.109655611</c:v>
                </c:pt>
                <c:pt idx="348">
                  <c:v>1611971.574521828</c:v>
                </c:pt>
                <c:pt idx="349">
                  <c:v>1612100.769138865</c:v>
                </c:pt>
                <c:pt idx="350">
                  <c:v>1611780.247110349</c:v>
                </c:pt>
                <c:pt idx="351">
                  <c:v>1611667.215304059</c:v>
                </c:pt>
                <c:pt idx="352">
                  <c:v>1611867.782258458</c:v>
                </c:pt>
                <c:pt idx="353">
                  <c:v>1612097.694116211</c:v>
                </c:pt>
                <c:pt idx="354">
                  <c:v>1611676.96003536</c:v>
                </c:pt>
                <c:pt idx="355">
                  <c:v>1612018.839762993</c:v>
                </c:pt>
                <c:pt idx="356">
                  <c:v>1611887.273451205</c:v>
                </c:pt>
                <c:pt idx="357">
                  <c:v>1611847.657258857</c:v>
                </c:pt>
                <c:pt idx="358">
                  <c:v>1611748.457983147</c:v>
                </c:pt>
                <c:pt idx="359">
                  <c:v>1611945.849866154</c:v>
                </c:pt>
                <c:pt idx="360">
                  <c:v>1611793.170612728</c:v>
                </c:pt>
                <c:pt idx="361">
                  <c:v>1612054.158791494</c:v>
                </c:pt>
                <c:pt idx="362">
                  <c:v>1612091.772625068</c:v>
                </c:pt>
                <c:pt idx="363">
                  <c:v>1611963.768728831</c:v>
                </c:pt>
                <c:pt idx="364">
                  <c:v>1612137.85734451</c:v>
                </c:pt>
                <c:pt idx="365">
                  <c:v>1612144.488445462</c:v>
                </c:pt>
                <c:pt idx="366">
                  <c:v>1612290.114194934</c:v>
                </c:pt>
                <c:pt idx="367">
                  <c:v>1612345.694693121</c:v>
                </c:pt>
                <c:pt idx="368">
                  <c:v>1612437.957219069</c:v>
                </c:pt>
                <c:pt idx="369">
                  <c:v>1612467.871839368</c:v>
                </c:pt>
                <c:pt idx="370">
                  <c:v>1612522.605889528</c:v>
                </c:pt>
                <c:pt idx="371">
                  <c:v>1612435.764802668</c:v>
                </c:pt>
                <c:pt idx="372">
                  <c:v>1612672.27402305</c:v>
                </c:pt>
                <c:pt idx="373">
                  <c:v>1612481.092142152</c:v>
                </c:pt>
                <c:pt idx="374">
                  <c:v>1612404.911122783</c:v>
                </c:pt>
                <c:pt idx="375">
                  <c:v>1612524.786653074</c:v>
                </c:pt>
                <c:pt idx="376">
                  <c:v>1612450.025533076</c:v>
                </c:pt>
                <c:pt idx="377">
                  <c:v>1612438.255780142</c:v>
                </c:pt>
                <c:pt idx="378">
                  <c:v>1612457.827601525</c:v>
                </c:pt>
                <c:pt idx="379">
                  <c:v>1612376.074549401</c:v>
                </c:pt>
                <c:pt idx="380">
                  <c:v>1612419.751153172</c:v>
                </c:pt>
                <c:pt idx="381">
                  <c:v>1612323.323056026</c:v>
                </c:pt>
                <c:pt idx="382">
                  <c:v>1612407.286295973</c:v>
                </c:pt>
                <c:pt idx="383">
                  <c:v>1612393.057718949</c:v>
                </c:pt>
                <c:pt idx="384">
                  <c:v>1612374.355854949</c:v>
                </c:pt>
                <c:pt idx="385">
                  <c:v>1612363.202876491</c:v>
                </c:pt>
                <c:pt idx="386">
                  <c:v>1612378.793765528</c:v>
                </c:pt>
                <c:pt idx="387">
                  <c:v>1612295.767235891</c:v>
                </c:pt>
                <c:pt idx="388">
                  <c:v>1612331.197949158</c:v>
                </c:pt>
                <c:pt idx="389">
                  <c:v>1612366.21405009</c:v>
                </c:pt>
                <c:pt idx="390">
                  <c:v>1612380.814446426</c:v>
                </c:pt>
                <c:pt idx="391">
                  <c:v>1612380.060995608</c:v>
                </c:pt>
                <c:pt idx="392">
                  <c:v>1612380.719329358</c:v>
                </c:pt>
                <c:pt idx="393">
                  <c:v>1612377.772592632</c:v>
                </c:pt>
                <c:pt idx="394">
                  <c:v>1612378.899778023</c:v>
                </c:pt>
                <c:pt idx="395">
                  <c:v>1612432.994832702</c:v>
                </c:pt>
                <c:pt idx="396">
                  <c:v>1612375.702668141</c:v>
                </c:pt>
                <c:pt idx="397">
                  <c:v>1612356.783581377</c:v>
                </c:pt>
                <c:pt idx="398">
                  <c:v>1612363.083021861</c:v>
                </c:pt>
                <c:pt idx="399">
                  <c:v>1612380.5305989</c:v>
                </c:pt>
                <c:pt idx="400">
                  <c:v>1612376.410150746</c:v>
                </c:pt>
                <c:pt idx="401">
                  <c:v>1612386.334604616</c:v>
                </c:pt>
                <c:pt idx="402">
                  <c:v>1612378.620143637</c:v>
                </c:pt>
                <c:pt idx="403">
                  <c:v>1612351.331271946</c:v>
                </c:pt>
                <c:pt idx="404">
                  <c:v>1612387.843091698</c:v>
                </c:pt>
                <c:pt idx="405">
                  <c:v>1612378.623609555</c:v>
                </c:pt>
                <c:pt idx="406">
                  <c:v>1612401.472128372</c:v>
                </c:pt>
                <c:pt idx="407">
                  <c:v>1612364.719536711</c:v>
                </c:pt>
                <c:pt idx="408">
                  <c:v>1612380.87228224</c:v>
                </c:pt>
                <c:pt idx="409">
                  <c:v>1612377.640918843</c:v>
                </c:pt>
                <c:pt idx="410">
                  <c:v>1612378.917302507</c:v>
                </c:pt>
                <c:pt idx="411">
                  <c:v>1612378.671635767</c:v>
                </c:pt>
                <c:pt idx="412">
                  <c:v>1612392.529556089</c:v>
                </c:pt>
                <c:pt idx="413">
                  <c:v>1612384.577413339</c:v>
                </c:pt>
                <c:pt idx="414">
                  <c:v>1612383.268786098</c:v>
                </c:pt>
                <c:pt idx="415">
                  <c:v>1612379.706844833</c:v>
                </c:pt>
                <c:pt idx="416">
                  <c:v>1612373.315360939</c:v>
                </c:pt>
                <c:pt idx="417">
                  <c:v>1612364.84103925</c:v>
                </c:pt>
                <c:pt idx="418">
                  <c:v>1612372.689032124</c:v>
                </c:pt>
                <c:pt idx="419">
                  <c:v>1612390.095590839</c:v>
                </c:pt>
                <c:pt idx="420">
                  <c:v>1612389.003427153</c:v>
                </c:pt>
                <c:pt idx="421">
                  <c:v>1612396.209131937</c:v>
                </c:pt>
                <c:pt idx="422">
                  <c:v>1612397.318173348</c:v>
                </c:pt>
                <c:pt idx="423">
                  <c:v>1612395.877119465</c:v>
                </c:pt>
                <c:pt idx="424">
                  <c:v>1612394.39821877</c:v>
                </c:pt>
                <c:pt idx="425">
                  <c:v>1612406.811533309</c:v>
                </c:pt>
                <c:pt idx="426">
                  <c:v>1612395.078631082</c:v>
                </c:pt>
                <c:pt idx="427">
                  <c:v>1612398.907506416</c:v>
                </c:pt>
                <c:pt idx="428">
                  <c:v>1612392.842801895</c:v>
                </c:pt>
                <c:pt idx="429">
                  <c:v>1612399.722145484</c:v>
                </c:pt>
                <c:pt idx="430">
                  <c:v>1612400.483843439</c:v>
                </c:pt>
                <c:pt idx="431">
                  <c:v>1612388.218948567</c:v>
                </c:pt>
                <c:pt idx="432">
                  <c:v>1612395.061236117</c:v>
                </c:pt>
                <c:pt idx="433">
                  <c:v>1612398.179118701</c:v>
                </c:pt>
                <c:pt idx="434">
                  <c:v>1612391.150286719</c:v>
                </c:pt>
                <c:pt idx="435">
                  <c:v>1612390.955937829</c:v>
                </c:pt>
                <c:pt idx="436">
                  <c:v>1612394.327923757</c:v>
                </c:pt>
                <c:pt idx="437">
                  <c:v>1612396.123113742</c:v>
                </c:pt>
                <c:pt idx="438">
                  <c:v>1612390.39519384</c:v>
                </c:pt>
                <c:pt idx="439">
                  <c:v>1612390.655467391</c:v>
                </c:pt>
                <c:pt idx="440">
                  <c:v>1612390.568656648</c:v>
                </c:pt>
                <c:pt idx="441">
                  <c:v>1612386.501394436</c:v>
                </c:pt>
                <c:pt idx="442">
                  <c:v>1612391.046244727</c:v>
                </c:pt>
                <c:pt idx="443">
                  <c:v>1612387.931176811</c:v>
                </c:pt>
                <c:pt idx="444">
                  <c:v>1612389.571094226</c:v>
                </c:pt>
                <c:pt idx="445">
                  <c:v>1612393.115527584</c:v>
                </c:pt>
                <c:pt idx="446">
                  <c:v>1612395.28363443</c:v>
                </c:pt>
                <c:pt idx="447">
                  <c:v>1612393.998547314</c:v>
                </c:pt>
                <c:pt idx="448">
                  <c:v>1612394.480581206</c:v>
                </c:pt>
                <c:pt idx="449">
                  <c:v>1612396.558297538</c:v>
                </c:pt>
                <c:pt idx="450">
                  <c:v>1612398.213863282</c:v>
                </c:pt>
                <c:pt idx="451">
                  <c:v>1612399.803575525</c:v>
                </c:pt>
                <c:pt idx="452">
                  <c:v>1612400.422467918</c:v>
                </c:pt>
                <c:pt idx="453">
                  <c:v>1612394.84689663</c:v>
                </c:pt>
                <c:pt idx="454">
                  <c:v>1612399.404782898</c:v>
                </c:pt>
                <c:pt idx="455">
                  <c:v>1612398.793268407</c:v>
                </c:pt>
                <c:pt idx="456">
                  <c:v>1612398.141381602</c:v>
                </c:pt>
                <c:pt idx="457">
                  <c:v>1612397.409602779</c:v>
                </c:pt>
                <c:pt idx="458">
                  <c:v>1612397.370355465</c:v>
                </c:pt>
                <c:pt idx="459">
                  <c:v>1612402.506121726</c:v>
                </c:pt>
                <c:pt idx="460">
                  <c:v>1612399.42017914</c:v>
                </c:pt>
                <c:pt idx="461">
                  <c:v>1612391.603008101</c:v>
                </c:pt>
                <c:pt idx="462">
                  <c:v>1612396.44426918</c:v>
                </c:pt>
                <c:pt idx="463">
                  <c:v>1612396.495948076</c:v>
                </c:pt>
                <c:pt idx="464">
                  <c:v>1612396.500481005</c:v>
                </c:pt>
                <c:pt idx="465">
                  <c:v>1612396.785889588</c:v>
                </c:pt>
                <c:pt idx="466">
                  <c:v>1612395.830695476</c:v>
                </c:pt>
                <c:pt idx="467">
                  <c:v>1612395.649590368</c:v>
                </c:pt>
                <c:pt idx="468">
                  <c:v>1612397.118846683</c:v>
                </c:pt>
                <c:pt idx="469">
                  <c:v>1612395.019822126</c:v>
                </c:pt>
                <c:pt idx="470">
                  <c:v>1612391.593423498</c:v>
                </c:pt>
                <c:pt idx="471">
                  <c:v>1612393.99658054</c:v>
                </c:pt>
                <c:pt idx="472">
                  <c:v>1612395.019495965</c:v>
                </c:pt>
                <c:pt idx="473">
                  <c:v>1612395.907597513</c:v>
                </c:pt>
                <c:pt idx="474">
                  <c:v>1612396.363587385</c:v>
                </c:pt>
                <c:pt idx="475">
                  <c:v>1612396.029234464</c:v>
                </c:pt>
                <c:pt idx="476">
                  <c:v>1612396.158354263</c:v>
                </c:pt>
                <c:pt idx="477">
                  <c:v>1612396.414584434</c:v>
                </c:pt>
                <c:pt idx="478">
                  <c:v>1612396.021807821</c:v>
                </c:pt>
                <c:pt idx="479">
                  <c:v>1612396.821624687</c:v>
                </c:pt>
                <c:pt idx="480">
                  <c:v>1612397.267783153</c:v>
                </c:pt>
                <c:pt idx="481">
                  <c:v>1612395.609703262</c:v>
                </c:pt>
                <c:pt idx="482">
                  <c:v>1612395.723060541</c:v>
                </c:pt>
                <c:pt idx="483">
                  <c:v>1612396.393932698</c:v>
                </c:pt>
                <c:pt idx="484">
                  <c:v>1612395.445555361</c:v>
                </c:pt>
                <c:pt idx="485">
                  <c:v>1612394.477346155</c:v>
                </c:pt>
                <c:pt idx="486">
                  <c:v>1612395.438456625</c:v>
                </c:pt>
                <c:pt idx="487">
                  <c:v>1612394.571062022</c:v>
                </c:pt>
                <c:pt idx="488">
                  <c:v>1612395.744146151</c:v>
                </c:pt>
                <c:pt idx="489">
                  <c:v>1612395.740425922</c:v>
                </c:pt>
                <c:pt idx="490">
                  <c:v>1612395.893517224</c:v>
                </c:pt>
                <c:pt idx="491">
                  <c:v>1612395.751221691</c:v>
                </c:pt>
                <c:pt idx="492">
                  <c:v>1612395.352681539</c:v>
                </c:pt>
                <c:pt idx="493">
                  <c:v>1612395.753791293</c:v>
                </c:pt>
                <c:pt idx="494">
                  <c:v>1612396.078385805</c:v>
                </c:pt>
                <c:pt idx="495">
                  <c:v>1612395.436724166</c:v>
                </c:pt>
                <c:pt idx="496">
                  <c:v>1612395.76901837</c:v>
                </c:pt>
                <c:pt idx="497">
                  <c:v>1612395.35128061</c:v>
                </c:pt>
                <c:pt idx="498">
                  <c:v>1612395.394026982</c:v>
                </c:pt>
                <c:pt idx="499">
                  <c:v>1612395.062081133</c:v>
                </c:pt>
                <c:pt idx="500">
                  <c:v>1612395.349438147</c:v>
                </c:pt>
                <c:pt idx="501">
                  <c:v>1612395.447170605</c:v>
                </c:pt>
                <c:pt idx="502">
                  <c:v>1612395.487480777</c:v>
                </c:pt>
                <c:pt idx="503">
                  <c:v>1612395.303714006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Main!$D$2:$D$505</c:f>
              <c:numCache>
                <c:formatCode>General</c:formatCode>
                <c:ptCount val="504"/>
                <c:pt idx="0">
                  <c:v>5291703.39168761</c:v>
                </c:pt>
                <c:pt idx="1">
                  <c:v>30757365.34967545</c:v>
                </c:pt>
                <c:pt idx="2">
                  <c:v>30545356.85146995</c:v>
                </c:pt>
                <c:pt idx="3">
                  <c:v>30335366.9355529</c:v>
                </c:pt>
                <c:pt idx="4">
                  <c:v>30124903.49887135</c:v>
                </c:pt>
                <c:pt idx="5">
                  <c:v>29919453.87255849</c:v>
                </c:pt>
                <c:pt idx="6">
                  <c:v>29722169.48246611</c:v>
                </c:pt>
                <c:pt idx="7">
                  <c:v>29529964.31052263</c:v>
                </c:pt>
                <c:pt idx="8">
                  <c:v>29339908.80049887</c:v>
                </c:pt>
                <c:pt idx="9">
                  <c:v>29152388.34872096</c:v>
                </c:pt>
                <c:pt idx="10">
                  <c:v>28929775.63493706</c:v>
                </c:pt>
                <c:pt idx="11">
                  <c:v>28717974.92695567</c:v>
                </c:pt>
                <c:pt idx="12">
                  <c:v>28523809.80830932</c:v>
                </c:pt>
                <c:pt idx="13">
                  <c:v>16632116.38867802</c:v>
                </c:pt>
                <c:pt idx="14">
                  <c:v>12637688.59292958</c:v>
                </c:pt>
                <c:pt idx="15">
                  <c:v>11723974.77365864</c:v>
                </c:pt>
                <c:pt idx="16">
                  <c:v>11065105.93771933</c:v>
                </c:pt>
                <c:pt idx="17">
                  <c:v>11083657.11352915</c:v>
                </c:pt>
                <c:pt idx="18">
                  <c:v>10566022.31836849</c:v>
                </c:pt>
                <c:pt idx="19">
                  <c:v>10579455.23714739</c:v>
                </c:pt>
                <c:pt idx="20">
                  <c:v>10162455.43430288</c:v>
                </c:pt>
                <c:pt idx="21">
                  <c:v>10169623.68345968</c:v>
                </c:pt>
                <c:pt idx="22">
                  <c:v>10039118.4908688</c:v>
                </c:pt>
                <c:pt idx="23">
                  <c:v>10169268.85116752</c:v>
                </c:pt>
                <c:pt idx="24">
                  <c:v>10035117.99210861</c:v>
                </c:pt>
                <c:pt idx="25">
                  <c:v>10167152.60603805</c:v>
                </c:pt>
                <c:pt idx="26">
                  <c:v>9014883.538330404</c:v>
                </c:pt>
                <c:pt idx="27">
                  <c:v>8298225.707405734</c:v>
                </c:pt>
                <c:pt idx="28">
                  <c:v>7799051.985961069</c:v>
                </c:pt>
                <c:pt idx="29">
                  <c:v>7427943.630300733</c:v>
                </c:pt>
                <c:pt idx="30">
                  <c:v>7160375.967373582</c:v>
                </c:pt>
                <c:pt idx="31">
                  <c:v>6871565.806138181</c:v>
                </c:pt>
                <c:pt idx="32">
                  <c:v>6675032.297512667</c:v>
                </c:pt>
                <c:pt idx="33">
                  <c:v>6492554.435059823</c:v>
                </c:pt>
                <c:pt idx="34">
                  <c:v>6492839.451500507</c:v>
                </c:pt>
                <c:pt idx="35">
                  <c:v>6317519.041061921</c:v>
                </c:pt>
                <c:pt idx="36">
                  <c:v>6247523.581533115</c:v>
                </c:pt>
                <c:pt idx="37">
                  <c:v>6242916.827341896</c:v>
                </c:pt>
                <c:pt idx="38">
                  <c:v>6149528.538170964</c:v>
                </c:pt>
                <c:pt idx="39">
                  <c:v>6150374.940027503</c:v>
                </c:pt>
                <c:pt idx="40">
                  <c:v>6052094.730274273</c:v>
                </c:pt>
                <c:pt idx="41">
                  <c:v>6045503.029893763</c:v>
                </c:pt>
                <c:pt idx="42">
                  <c:v>6005350.644544379</c:v>
                </c:pt>
                <c:pt idx="43">
                  <c:v>5953832.188801375</c:v>
                </c:pt>
                <c:pt idx="44">
                  <c:v>5755026.776525716</c:v>
                </c:pt>
                <c:pt idx="45">
                  <c:v>5605753.480434253</c:v>
                </c:pt>
                <c:pt idx="46">
                  <c:v>5527648.134775646</c:v>
                </c:pt>
                <c:pt idx="47">
                  <c:v>5433479.478396929</c:v>
                </c:pt>
                <c:pt idx="48">
                  <c:v>5323451.791691374</c:v>
                </c:pt>
                <c:pt idx="49">
                  <c:v>5191866.961318017</c:v>
                </c:pt>
                <c:pt idx="50">
                  <c:v>5142445.257597309</c:v>
                </c:pt>
                <c:pt idx="51">
                  <c:v>5095999.934227288</c:v>
                </c:pt>
                <c:pt idx="52">
                  <c:v>5098481.397624177</c:v>
                </c:pt>
                <c:pt idx="53">
                  <c:v>5060816.820800741</c:v>
                </c:pt>
                <c:pt idx="54">
                  <c:v>5073381.232103128</c:v>
                </c:pt>
                <c:pt idx="55">
                  <c:v>5075485.96272019</c:v>
                </c:pt>
                <c:pt idx="56">
                  <c:v>5083491.859345825</c:v>
                </c:pt>
                <c:pt idx="57">
                  <c:v>4971988.221605657</c:v>
                </c:pt>
                <c:pt idx="58">
                  <c:v>4883962.378572397</c:v>
                </c:pt>
                <c:pt idx="59">
                  <c:v>4791224.782080423</c:v>
                </c:pt>
                <c:pt idx="60">
                  <c:v>4758961.179138756</c:v>
                </c:pt>
                <c:pt idx="61">
                  <c:v>4670745.441823149</c:v>
                </c:pt>
                <c:pt idx="62">
                  <c:v>4618676.201853379</c:v>
                </c:pt>
                <c:pt idx="63">
                  <c:v>4582368.357804041</c:v>
                </c:pt>
                <c:pt idx="64">
                  <c:v>4575746.086535753</c:v>
                </c:pt>
                <c:pt idx="65">
                  <c:v>4576050.308260972</c:v>
                </c:pt>
                <c:pt idx="66">
                  <c:v>4537989.649645811</c:v>
                </c:pt>
                <c:pt idx="67">
                  <c:v>4483258.7441124</c:v>
                </c:pt>
                <c:pt idx="68">
                  <c:v>4439800.183794085</c:v>
                </c:pt>
                <c:pt idx="69">
                  <c:v>4432746.954214437</c:v>
                </c:pt>
                <c:pt idx="70">
                  <c:v>4428094.099281878</c:v>
                </c:pt>
                <c:pt idx="71">
                  <c:v>4363380.56526754</c:v>
                </c:pt>
                <c:pt idx="72">
                  <c:v>4330305.881049409</c:v>
                </c:pt>
                <c:pt idx="73">
                  <c:v>4293804.605662074</c:v>
                </c:pt>
                <c:pt idx="74">
                  <c:v>4247752.505586367</c:v>
                </c:pt>
                <c:pt idx="75">
                  <c:v>4189689.554322693</c:v>
                </c:pt>
                <c:pt idx="76">
                  <c:v>4159632.493207469</c:v>
                </c:pt>
                <c:pt idx="77">
                  <c:v>4131471.834046965</c:v>
                </c:pt>
                <c:pt idx="78">
                  <c:v>4109097.099783397</c:v>
                </c:pt>
                <c:pt idx="79">
                  <c:v>4110133.900487652</c:v>
                </c:pt>
                <c:pt idx="80">
                  <c:v>4088343.644919354</c:v>
                </c:pt>
                <c:pt idx="81">
                  <c:v>4055102.912409282</c:v>
                </c:pt>
                <c:pt idx="82">
                  <c:v>4021379.055468612</c:v>
                </c:pt>
                <c:pt idx="83">
                  <c:v>3999975.420743448</c:v>
                </c:pt>
                <c:pt idx="84">
                  <c:v>3965535.842303318</c:v>
                </c:pt>
                <c:pt idx="85">
                  <c:v>3930047.964147781</c:v>
                </c:pt>
                <c:pt idx="86">
                  <c:v>3919387.655954733</c:v>
                </c:pt>
                <c:pt idx="87">
                  <c:v>3881063.084559045</c:v>
                </c:pt>
                <c:pt idx="88">
                  <c:v>3852008.471854004</c:v>
                </c:pt>
                <c:pt idx="89">
                  <c:v>3831344.00570156</c:v>
                </c:pt>
                <c:pt idx="90">
                  <c:v>3807911.008130521</c:v>
                </c:pt>
                <c:pt idx="91">
                  <c:v>3799467.186398613</c:v>
                </c:pt>
                <c:pt idx="92">
                  <c:v>3788634.5220174</c:v>
                </c:pt>
                <c:pt idx="93">
                  <c:v>3787869.716907328</c:v>
                </c:pt>
                <c:pt idx="94">
                  <c:v>3758516.38741018</c:v>
                </c:pt>
                <c:pt idx="95">
                  <c:v>3739001.891025618</c:v>
                </c:pt>
                <c:pt idx="96">
                  <c:v>3711404.471814631</c:v>
                </c:pt>
                <c:pt idx="97">
                  <c:v>3685665.687017597</c:v>
                </c:pt>
                <c:pt idx="98">
                  <c:v>3672431.094308155</c:v>
                </c:pt>
                <c:pt idx="99">
                  <c:v>3659126.774346283</c:v>
                </c:pt>
                <c:pt idx="100">
                  <c:v>3641488.883363007</c:v>
                </c:pt>
                <c:pt idx="101">
                  <c:v>3615195.673681281</c:v>
                </c:pt>
                <c:pt idx="102">
                  <c:v>3597939.760429402</c:v>
                </c:pt>
                <c:pt idx="103">
                  <c:v>3580627.721884744</c:v>
                </c:pt>
                <c:pt idx="104">
                  <c:v>3567692.926218213</c:v>
                </c:pt>
                <c:pt idx="105">
                  <c:v>3562520.078163056</c:v>
                </c:pt>
                <c:pt idx="106">
                  <c:v>3562189.375535244</c:v>
                </c:pt>
                <c:pt idx="107">
                  <c:v>3542584.443594314</c:v>
                </c:pt>
                <c:pt idx="108">
                  <c:v>3523629.790382561</c:v>
                </c:pt>
                <c:pt idx="109">
                  <c:v>3510381.161146247</c:v>
                </c:pt>
                <c:pt idx="110">
                  <c:v>3492801.805550206</c:v>
                </c:pt>
                <c:pt idx="111">
                  <c:v>3475467.646083055</c:v>
                </c:pt>
                <c:pt idx="112">
                  <c:v>3470228.842373031</c:v>
                </c:pt>
                <c:pt idx="113">
                  <c:v>3451116.716214925</c:v>
                </c:pt>
                <c:pt idx="114">
                  <c:v>3434988.288509584</c:v>
                </c:pt>
                <c:pt idx="115">
                  <c:v>3422182.541077428</c:v>
                </c:pt>
                <c:pt idx="116">
                  <c:v>3408344.569691468</c:v>
                </c:pt>
                <c:pt idx="117">
                  <c:v>3402386.48836563</c:v>
                </c:pt>
                <c:pt idx="118">
                  <c:v>3396273.183836233</c:v>
                </c:pt>
                <c:pt idx="119">
                  <c:v>3396688.852350248</c:v>
                </c:pt>
                <c:pt idx="120">
                  <c:v>3380143.259972396</c:v>
                </c:pt>
                <c:pt idx="121">
                  <c:v>3368562.957307384</c:v>
                </c:pt>
                <c:pt idx="122">
                  <c:v>3353329.979738878</c:v>
                </c:pt>
                <c:pt idx="123">
                  <c:v>3338763.903433348</c:v>
                </c:pt>
                <c:pt idx="124">
                  <c:v>3330663.195466459</c:v>
                </c:pt>
                <c:pt idx="125">
                  <c:v>3323575.893010265</c:v>
                </c:pt>
                <c:pt idx="126">
                  <c:v>3313816.901836286</c:v>
                </c:pt>
                <c:pt idx="127">
                  <c:v>3299001.155551617</c:v>
                </c:pt>
                <c:pt idx="128">
                  <c:v>3288189.912927007</c:v>
                </c:pt>
                <c:pt idx="129">
                  <c:v>3277297.52724396</c:v>
                </c:pt>
                <c:pt idx="130">
                  <c:v>3269455.715610314</c:v>
                </c:pt>
                <c:pt idx="131">
                  <c:v>3265989.940093898</c:v>
                </c:pt>
                <c:pt idx="132">
                  <c:v>3265863.522090344</c:v>
                </c:pt>
                <c:pt idx="133">
                  <c:v>3253889.997610756</c:v>
                </c:pt>
                <c:pt idx="134">
                  <c:v>3242300.416645818</c:v>
                </c:pt>
                <c:pt idx="135">
                  <c:v>3233652.950644064</c:v>
                </c:pt>
                <c:pt idx="136">
                  <c:v>3222889.411865446</c:v>
                </c:pt>
                <c:pt idx="137">
                  <c:v>3212628.524220268</c:v>
                </c:pt>
                <c:pt idx="138">
                  <c:v>3209246.501475886</c:v>
                </c:pt>
                <c:pt idx="139">
                  <c:v>3197954.836112211</c:v>
                </c:pt>
                <c:pt idx="140">
                  <c:v>3187579.903971018</c:v>
                </c:pt>
                <c:pt idx="141">
                  <c:v>3179018.828019274</c:v>
                </c:pt>
                <c:pt idx="142">
                  <c:v>3169991.39777806</c:v>
                </c:pt>
                <c:pt idx="143">
                  <c:v>3165743.201843871</c:v>
                </c:pt>
                <c:pt idx="144">
                  <c:v>3161996.149427899</c:v>
                </c:pt>
                <c:pt idx="145">
                  <c:v>3162191.362070781</c:v>
                </c:pt>
                <c:pt idx="146">
                  <c:v>3151806.909769659</c:v>
                </c:pt>
                <c:pt idx="147">
                  <c:v>3144043.946129221</c:v>
                </c:pt>
                <c:pt idx="148">
                  <c:v>3134511.281241161</c:v>
                </c:pt>
                <c:pt idx="149">
                  <c:v>3125031.961918391</c:v>
                </c:pt>
                <c:pt idx="150">
                  <c:v>3119250.960169231</c:v>
                </c:pt>
                <c:pt idx="151">
                  <c:v>3114926.525170861</c:v>
                </c:pt>
                <c:pt idx="152">
                  <c:v>3108512.285605926</c:v>
                </c:pt>
                <c:pt idx="153">
                  <c:v>3098993.109162575</c:v>
                </c:pt>
                <c:pt idx="154">
                  <c:v>3091593.494995163</c:v>
                </c:pt>
                <c:pt idx="155">
                  <c:v>3084137.7189073</c:v>
                </c:pt>
                <c:pt idx="156">
                  <c:v>3079062.171610945</c:v>
                </c:pt>
                <c:pt idx="157">
                  <c:v>3076684.221982547</c:v>
                </c:pt>
                <c:pt idx="158">
                  <c:v>3076634.182692891</c:v>
                </c:pt>
                <c:pt idx="159">
                  <c:v>3068538.843446323</c:v>
                </c:pt>
                <c:pt idx="160">
                  <c:v>3060809.326261905</c:v>
                </c:pt>
                <c:pt idx="161">
                  <c:v>3054605.389440482</c:v>
                </c:pt>
                <c:pt idx="162">
                  <c:v>3047221.201006302</c:v>
                </c:pt>
                <c:pt idx="163">
                  <c:v>3040551.27870235</c:v>
                </c:pt>
                <c:pt idx="164">
                  <c:v>3038118.021111761</c:v>
                </c:pt>
                <c:pt idx="165">
                  <c:v>3030873.142803525</c:v>
                </c:pt>
                <c:pt idx="166">
                  <c:v>3023546.197001665</c:v>
                </c:pt>
                <c:pt idx="167">
                  <c:v>3017421.53843823</c:v>
                </c:pt>
                <c:pt idx="168">
                  <c:v>3011067.602315514</c:v>
                </c:pt>
                <c:pt idx="169">
                  <c:v>3007885.364579285</c:v>
                </c:pt>
                <c:pt idx="170">
                  <c:v>3005473.645157883</c:v>
                </c:pt>
                <c:pt idx="171">
                  <c:v>3005572.622027549</c:v>
                </c:pt>
                <c:pt idx="172">
                  <c:v>2998443.144795665</c:v>
                </c:pt>
                <c:pt idx="173">
                  <c:v>2992804.821695556</c:v>
                </c:pt>
                <c:pt idx="174">
                  <c:v>2986413.454778698</c:v>
                </c:pt>
                <c:pt idx="175">
                  <c:v>2979740.288954773</c:v>
                </c:pt>
                <c:pt idx="176">
                  <c:v>2975279.314458014</c:v>
                </c:pt>
                <c:pt idx="177">
                  <c:v>2972526.283722894</c:v>
                </c:pt>
                <c:pt idx="178">
                  <c:v>2972901.251616513</c:v>
                </c:pt>
                <c:pt idx="179">
                  <c:v>2966163.708996989</c:v>
                </c:pt>
                <c:pt idx="180">
                  <c:v>2960541.061792716</c:v>
                </c:pt>
                <c:pt idx="181">
                  <c:v>2954828.073031167</c:v>
                </c:pt>
                <c:pt idx="182">
                  <c:v>2951152.582507321</c:v>
                </c:pt>
                <c:pt idx="183">
                  <c:v>2949255.875301999</c:v>
                </c:pt>
                <c:pt idx="184">
                  <c:v>2949252.959028845</c:v>
                </c:pt>
                <c:pt idx="185">
                  <c:v>2943155.519633081</c:v>
                </c:pt>
                <c:pt idx="186">
                  <c:v>2937568.386277123</c:v>
                </c:pt>
                <c:pt idx="187">
                  <c:v>2932700.837248723</c:v>
                </c:pt>
                <c:pt idx="188">
                  <c:v>2927236.710900059</c:v>
                </c:pt>
                <c:pt idx="189">
                  <c:v>2922869.700551716</c:v>
                </c:pt>
                <c:pt idx="190">
                  <c:v>2921134.713202713</c:v>
                </c:pt>
                <c:pt idx="191">
                  <c:v>2921420.055964557</c:v>
                </c:pt>
                <c:pt idx="192">
                  <c:v>2915257.077505905</c:v>
                </c:pt>
                <c:pt idx="193">
                  <c:v>2910449.384113113</c:v>
                </c:pt>
                <c:pt idx="194">
                  <c:v>2905445.831331523</c:v>
                </c:pt>
                <c:pt idx="195">
                  <c:v>2902623.102421207</c:v>
                </c:pt>
                <c:pt idx="196">
                  <c:v>2900836.55068874</c:v>
                </c:pt>
                <c:pt idx="197">
                  <c:v>2900885.282278822</c:v>
                </c:pt>
                <c:pt idx="198">
                  <c:v>2895454.138042021</c:v>
                </c:pt>
                <c:pt idx="199">
                  <c:v>2890860.219253979</c:v>
                </c:pt>
                <c:pt idx="200">
                  <c:v>2886332.398995861</c:v>
                </c:pt>
                <c:pt idx="201">
                  <c:v>2881471.587051078</c:v>
                </c:pt>
                <c:pt idx="202">
                  <c:v>2878080.001874263</c:v>
                </c:pt>
                <c:pt idx="203">
                  <c:v>2876549.439372187</c:v>
                </c:pt>
                <c:pt idx="204">
                  <c:v>2876520.205879359</c:v>
                </c:pt>
                <c:pt idx="205">
                  <c:v>2871495.80080873</c:v>
                </c:pt>
                <c:pt idx="206">
                  <c:v>2867276.720013988</c:v>
                </c:pt>
                <c:pt idx="207">
                  <c:v>2862885.084869072</c:v>
                </c:pt>
                <c:pt idx="208">
                  <c:v>2860395.275801597</c:v>
                </c:pt>
                <c:pt idx="209">
                  <c:v>2858965.827412365</c:v>
                </c:pt>
                <c:pt idx="210">
                  <c:v>2859003.179957108</c:v>
                </c:pt>
                <c:pt idx="211">
                  <c:v>2854279.278856868</c:v>
                </c:pt>
                <c:pt idx="212">
                  <c:v>2850255.38729397</c:v>
                </c:pt>
                <c:pt idx="213">
                  <c:v>2846274.269663097</c:v>
                </c:pt>
                <c:pt idx="214">
                  <c:v>2842082.673442913</c:v>
                </c:pt>
                <c:pt idx="215">
                  <c:v>2839459.331111357</c:v>
                </c:pt>
                <c:pt idx="216">
                  <c:v>2838142.194814148</c:v>
                </c:pt>
                <c:pt idx="217">
                  <c:v>2838223.543437992</c:v>
                </c:pt>
                <c:pt idx="218">
                  <c:v>2833919.001201331</c:v>
                </c:pt>
                <c:pt idx="219">
                  <c:v>2830276.132917933</c:v>
                </c:pt>
                <c:pt idx="220">
                  <c:v>2826493.009941506</c:v>
                </c:pt>
                <c:pt idx="221">
                  <c:v>2824163.832765349</c:v>
                </c:pt>
                <c:pt idx="222">
                  <c:v>2823054.560796238</c:v>
                </c:pt>
                <c:pt idx="223">
                  <c:v>2823071.22159154</c:v>
                </c:pt>
                <c:pt idx="224">
                  <c:v>2819054.198779162</c:v>
                </c:pt>
                <c:pt idx="225">
                  <c:v>2815291.691255051</c:v>
                </c:pt>
                <c:pt idx="226">
                  <c:v>2812368.724030624</c:v>
                </c:pt>
                <c:pt idx="227">
                  <c:v>2808999.380418015</c:v>
                </c:pt>
                <c:pt idx="228">
                  <c:v>2806243.595313887</c:v>
                </c:pt>
                <c:pt idx="229">
                  <c:v>2805627.743177438</c:v>
                </c:pt>
                <c:pt idx="230">
                  <c:v>2805836.053226385</c:v>
                </c:pt>
                <c:pt idx="231">
                  <c:v>2802119.534165182</c:v>
                </c:pt>
                <c:pt idx="232">
                  <c:v>2799090.586695425</c:v>
                </c:pt>
                <c:pt idx="233">
                  <c:v>2795839.708028087</c:v>
                </c:pt>
                <c:pt idx="234">
                  <c:v>2794520.662569587</c:v>
                </c:pt>
                <c:pt idx="235">
                  <c:v>2793513.535867015</c:v>
                </c:pt>
                <c:pt idx="236">
                  <c:v>2793602.070615989</c:v>
                </c:pt>
                <c:pt idx="237">
                  <c:v>2790066.365552282</c:v>
                </c:pt>
                <c:pt idx="238">
                  <c:v>2787625.610524353</c:v>
                </c:pt>
                <c:pt idx="239">
                  <c:v>2784385.318790843</c:v>
                </c:pt>
                <c:pt idx="240">
                  <c:v>2781226.257722372</c:v>
                </c:pt>
                <c:pt idx="241">
                  <c:v>2780255.459861278</c:v>
                </c:pt>
                <c:pt idx="242">
                  <c:v>2779150.308652977</c:v>
                </c:pt>
                <c:pt idx="243">
                  <c:v>2779514.69965685</c:v>
                </c:pt>
                <c:pt idx="244">
                  <c:v>2776750.972142077</c:v>
                </c:pt>
                <c:pt idx="245">
                  <c:v>2774326.537360082</c:v>
                </c:pt>
                <c:pt idx="246">
                  <c:v>2771847.088097169</c:v>
                </c:pt>
                <c:pt idx="247">
                  <c:v>2769966.3211711</c:v>
                </c:pt>
                <c:pt idx="248">
                  <c:v>2769499.594662083</c:v>
                </c:pt>
                <c:pt idx="249">
                  <c:v>2769508.527213675</c:v>
                </c:pt>
                <c:pt idx="250">
                  <c:v>2767010.421978761</c:v>
                </c:pt>
                <c:pt idx="251">
                  <c:v>2763984.695810347</c:v>
                </c:pt>
                <c:pt idx="252">
                  <c:v>2762779.006815962</c:v>
                </c:pt>
                <c:pt idx="253">
                  <c:v>2761200.165142782</c:v>
                </c:pt>
                <c:pt idx="254">
                  <c:v>2759028.492313052</c:v>
                </c:pt>
                <c:pt idx="255">
                  <c:v>2758544.974041778</c:v>
                </c:pt>
                <c:pt idx="256">
                  <c:v>2756357.565385983</c:v>
                </c:pt>
                <c:pt idx="257">
                  <c:v>2756249.20164175</c:v>
                </c:pt>
                <c:pt idx="258">
                  <c:v>2754399.300467811</c:v>
                </c:pt>
                <c:pt idx="259">
                  <c:v>2752623.856784131</c:v>
                </c:pt>
                <c:pt idx="260">
                  <c:v>2752654.446597495</c:v>
                </c:pt>
                <c:pt idx="261">
                  <c:v>2752760.148809144</c:v>
                </c:pt>
                <c:pt idx="262">
                  <c:v>2751868.954473293</c:v>
                </c:pt>
                <c:pt idx="263">
                  <c:v>2751215.873440508</c:v>
                </c:pt>
                <c:pt idx="264">
                  <c:v>2750606.884552437</c:v>
                </c:pt>
                <c:pt idx="265">
                  <c:v>2748652.116769305</c:v>
                </c:pt>
                <c:pt idx="266">
                  <c:v>2746857.945151765</c:v>
                </c:pt>
                <c:pt idx="267">
                  <c:v>2747545.961267693</c:v>
                </c:pt>
                <c:pt idx="268">
                  <c:v>2745913.891647233</c:v>
                </c:pt>
                <c:pt idx="269">
                  <c:v>2746362.224920973</c:v>
                </c:pt>
                <c:pt idx="270">
                  <c:v>2746788.419488242</c:v>
                </c:pt>
                <c:pt idx="271">
                  <c:v>2746064.329724147</c:v>
                </c:pt>
                <c:pt idx="272">
                  <c:v>2746437.469882458</c:v>
                </c:pt>
                <c:pt idx="273">
                  <c:v>2745489.622407174</c:v>
                </c:pt>
                <c:pt idx="274">
                  <c:v>2746401.874773538</c:v>
                </c:pt>
                <c:pt idx="275">
                  <c:v>2746382.281794893</c:v>
                </c:pt>
                <c:pt idx="276">
                  <c:v>2746554.214508323</c:v>
                </c:pt>
                <c:pt idx="277">
                  <c:v>2744664.948198945</c:v>
                </c:pt>
                <c:pt idx="278">
                  <c:v>2746913.569551311</c:v>
                </c:pt>
                <c:pt idx="279">
                  <c:v>2745187.399171218</c:v>
                </c:pt>
                <c:pt idx="280">
                  <c:v>2744844.76631801</c:v>
                </c:pt>
                <c:pt idx="281">
                  <c:v>2745525.549252893</c:v>
                </c:pt>
                <c:pt idx="282">
                  <c:v>2745730.36559733</c:v>
                </c:pt>
                <c:pt idx="283">
                  <c:v>2744782.816985897</c:v>
                </c:pt>
                <c:pt idx="284">
                  <c:v>2745286.679408291</c:v>
                </c:pt>
                <c:pt idx="285">
                  <c:v>2745206.331595081</c:v>
                </c:pt>
                <c:pt idx="286">
                  <c:v>2744777.142102335</c:v>
                </c:pt>
                <c:pt idx="287">
                  <c:v>2744484.944947029</c:v>
                </c:pt>
                <c:pt idx="288">
                  <c:v>2743681.505421154</c:v>
                </c:pt>
                <c:pt idx="289">
                  <c:v>2743490.389853641</c:v>
                </c:pt>
                <c:pt idx="290">
                  <c:v>2743371.569123613</c:v>
                </c:pt>
                <c:pt idx="291">
                  <c:v>2744006.377735816</c:v>
                </c:pt>
                <c:pt idx="292">
                  <c:v>2743292.153492162</c:v>
                </c:pt>
                <c:pt idx="293">
                  <c:v>2743516.278121362</c:v>
                </c:pt>
                <c:pt idx="294">
                  <c:v>2743601.64109888</c:v>
                </c:pt>
                <c:pt idx="295">
                  <c:v>2742395.637535319</c:v>
                </c:pt>
                <c:pt idx="296">
                  <c:v>2743289.663857051</c:v>
                </c:pt>
                <c:pt idx="297">
                  <c:v>2744120.401995465</c:v>
                </c:pt>
                <c:pt idx="298">
                  <c:v>2743511.767638593</c:v>
                </c:pt>
                <c:pt idx="299">
                  <c:v>2743741.060339803</c:v>
                </c:pt>
                <c:pt idx="300">
                  <c:v>2743470.661606011</c:v>
                </c:pt>
                <c:pt idx="301">
                  <c:v>2744610.776929207</c:v>
                </c:pt>
                <c:pt idx="302">
                  <c:v>2743991.977481975</c:v>
                </c:pt>
                <c:pt idx="303">
                  <c:v>2744193.119977912</c:v>
                </c:pt>
                <c:pt idx="304">
                  <c:v>2743757.046693227</c:v>
                </c:pt>
                <c:pt idx="305">
                  <c:v>2743932.790520045</c:v>
                </c:pt>
                <c:pt idx="306">
                  <c:v>2743958.861732627</c:v>
                </c:pt>
                <c:pt idx="307">
                  <c:v>2744214.958377516</c:v>
                </c:pt>
                <c:pt idx="308">
                  <c:v>2744043.740933822</c:v>
                </c:pt>
                <c:pt idx="309">
                  <c:v>2744431.485827773</c:v>
                </c:pt>
                <c:pt idx="310">
                  <c:v>2744688.422086075</c:v>
                </c:pt>
                <c:pt idx="311">
                  <c:v>2744276.324574967</c:v>
                </c:pt>
                <c:pt idx="312">
                  <c:v>2744519.709788954</c:v>
                </c:pt>
                <c:pt idx="313">
                  <c:v>2744754.226600213</c:v>
                </c:pt>
                <c:pt idx="314">
                  <c:v>2744695.564523967</c:v>
                </c:pt>
                <c:pt idx="315">
                  <c:v>2744602.555442709</c:v>
                </c:pt>
                <c:pt idx="316">
                  <c:v>2744302.037273423</c:v>
                </c:pt>
                <c:pt idx="317">
                  <c:v>2744518.994191011</c:v>
                </c:pt>
                <c:pt idx="318">
                  <c:v>2744678.471097228</c:v>
                </c:pt>
                <c:pt idx="319">
                  <c:v>2744566.46690369</c:v>
                </c:pt>
                <c:pt idx="320">
                  <c:v>2744372.943604894</c:v>
                </c:pt>
                <c:pt idx="321">
                  <c:v>2744415.870863838</c:v>
                </c:pt>
                <c:pt idx="322">
                  <c:v>2744984.651280202</c:v>
                </c:pt>
                <c:pt idx="323">
                  <c:v>2744648.914170583</c:v>
                </c:pt>
                <c:pt idx="324">
                  <c:v>2744717.745447471</c:v>
                </c:pt>
                <c:pt idx="325">
                  <c:v>2744755.388018441</c:v>
                </c:pt>
                <c:pt idx="326">
                  <c:v>2744098.366182203</c:v>
                </c:pt>
                <c:pt idx="327">
                  <c:v>2744454.260951171</c:v>
                </c:pt>
                <c:pt idx="328">
                  <c:v>2744644.186343982</c:v>
                </c:pt>
                <c:pt idx="329">
                  <c:v>2744548.06007636</c:v>
                </c:pt>
                <c:pt idx="330">
                  <c:v>2744603.110675719</c:v>
                </c:pt>
                <c:pt idx="331">
                  <c:v>2744638.37388602</c:v>
                </c:pt>
                <c:pt idx="332">
                  <c:v>2744639.769202543</c:v>
                </c:pt>
                <c:pt idx="333">
                  <c:v>2744476.849950857</c:v>
                </c:pt>
                <c:pt idx="334">
                  <c:v>2744573.227920052</c:v>
                </c:pt>
                <c:pt idx="335">
                  <c:v>2744260.574226109</c:v>
                </c:pt>
                <c:pt idx="336">
                  <c:v>2744113.140803745</c:v>
                </c:pt>
                <c:pt idx="337">
                  <c:v>2744365.4051201</c:v>
                </c:pt>
                <c:pt idx="338">
                  <c:v>2744092.362101075</c:v>
                </c:pt>
                <c:pt idx="339">
                  <c:v>2744185.299544284</c:v>
                </c:pt>
                <c:pt idx="340">
                  <c:v>2744121.783254789</c:v>
                </c:pt>
                <c:pt idx="341">
                  <c:v>2744256.851251476</c:v>
                </c:pt>
                <c:pt idx="342">
                  <c:v>2744241.126430918</c:v>
                </c:pt>
                <c:pt idx="343">
                  <c:v>2744282.657306387</c:v>
                </c:pt>
                <c:pt idx="344">
                  <c:v>2744282.13410947</c:v>
                </c:pt>
                <c:pt idx="345">
                  <c:v>2744225.168075718</c:v>
                </c:pt>
                <c:pt idx="346">
                  <c:v>2744286.822458471</c:v>
                </c:pt>
                <c:pt idx="347">
                  <c:v>2744350.136174592</c:v>
                </c:pt>
                <c:pt idx="348">
                  <c:v>2744363.038100353</c:v>
                </c:pt>
                <c:pt idx="349">
                  <c:v>2744254.712608772</c:v>
                </c:pt>
                <c:pt idx="350">
                  <c:v>2744344.172531955</c:v>
                </c:pt>
                <c:pt idx="351">
                  <c:v>2744375.709752899</c:v>
                </c:pt>
                <c:pt idx="352">
                  <c:v>2744292.747145378</c:v>
                </c:pt>
                <c:pt idx="353">
                  <c:v>2744228.8483847</c:v>
                </c:pt>
                <c:pt idx="354">
                  <c:v>2744355.242532636</c:v>
                </c:pt>
                <c:pt idx="355">
                  <c:v>2744239.938081035</c:v>
                </c:pt>
                <c:pt idx="356">
                  <c:v>2744287.332160555</c:v>
                </c:pt>
                <c:pt idx="357">
                  <c:v>2744274.13979708</c:v>
                </c:pt>
                <c:pt idx="358">
                  <c:v>2744315.231743806</c:v>
                </c:pt>
                <c:pt idx="359">
                  <c:v>2744258.599172472</c:v>
                </c:pt>
                <c:pt idx="360">
                  <c:v>2744314.871776171</c:v>
                </c:pt>
                <c:pt idx="361">
                  <c:v>2744193.894420308</c:v>
                </c:pt>
                <c:pt idx="362">
                  <c:v>2744200.416203164</c:v>
                </c:pt>
                <c:pt idx="363">
                  <c:v>2744224.945830223</c:v>
                </c:pt>
                <c:pt idx="364">
                  <c:v>2744188.108048888</c:v>
                </c:pt>
                <c:pt idx="365">
                  <c:v>2744192.83055761</c:v>
                </c:pt>
                <c:pt idx="366">
                  <c:v>2744139.998488675</c:v>
                </c:pt>
                <c:pt idx="367">
                  <c:v>2744127.726957042</c:v>
                </c:pt>
                <c:pt idx="368">
                  <c:v>2744086.676364864</c:v>
                </c:pt>
                <c:pt idx="369">
                  <c:v>2744077.822145801</c:v>
                </c:pt>
                <c:pt idx="370">
                  <c:v>2744041.832917031</c:v>
                </c:pt>
                <c:pt idx="371">
                  <c:v>2744087.196160355</c:v>
                </c:pt>
                <c:pt idx="372">
                  <c:v>2744003.936790399</c:v>
                </c:pt>
                <c:pt idx="373">
                  <c:v>2744064.365585412</c:v>
                </c:pt>
                <c:pt idx="374">
                  <c:v>2744105.588328544</c:v>
                </c:pt>
                <c:pt idx="375">
                  <c:v>2744066.99947552</c:v>
                </c:pt>
                <c:pt idx="376">
                  <c:v>2744098.571713956</c:v>
                </c:pt>
                <c:pt idx="377">
                  <c:v>2744076.832002249</c:v>
                </c:pt>
                <c:pt idx="378">
                  <c:v>2744073.767124686</c:v>
                </c:pt>
                <c:pt idx="379">
                  <c:v>2744098.459456042</c:v>
                </c:pt>
                <c:pt idx="380">
                  <c:v>2744086.150028372</c:v>
                </c:pt>
                <c:pt idx="381">
                  <c:v>2744119.121318419</c:v>
                </c:pt>
                <c:pt idx="382">
                  <c:v>2744085.518505106</c:v>
                </c:pt>
                <c:pt idx="383">
                  <c:v>2744093.707517883</c:v>
                </c:pt>
                <c:pt idx="384">
                  <c:v>2744104.099457293</c:v>
                </c:pt>
                <c:pt idx="385">
                  <c:v>2744099.231666649</c:v>
                </c:pt>
                <c:pt idx="386">
                  <c:v>2744091.461169165</c:v>
                </c:pt>
                <c:pt idx="387">
                  <c:v>2744105.774653712</c:v>
                </c:pt>
                <c:pt idx="388">
                  <c:v>2744106.393128479</c:v>
                </c:pt>
                <c:pt idx="389">
                  <c:v>2744101.014761017</c:v>
                </c:pt>
                <c:pt idx="390">
                  <c:v>2744103.582022451</c:v>
                </c:pt>
                <c:pt idx="391">
                  <c:v>2744097.139496088</c:v>
                </c:pt>
                <c:pt idx="392">
                  <c:v>2744092.578752934</c:v>
                </c:pt>
                <c:pt idx="393">
                  <c:v>2744094.890191091</c:v>
                </c:pt>
                <c:pt idx="394">
                  <c:v>2744096.206208445</c:v>
                </c:pt>
                <c:pt idx="395">
                  <c:v>2744076.710153603</c:v>
                </c:pt>
                <c:pt idx="396">
                  <c:v>2744094.898585679</c:v>
                </c:pt>
                <c:pt idx="397">
                  <c:v>2744105.333428812</c:v>
                </c:pt>
                <c:pt idx="398">
                  <c:v>2744096.342400203</c:v>
                </c:pt>
                <c:pt idx="399">
                  <c:v>2744091.80128448</c:v>
                </c:pt>
                <c:pt idx="400">
                  <c:v>2744094.560550095</c:v>
                </c:pt>
                <c:pt idx="401">
                  <c:v>2744096.579207803</c:v>
                </c:pt>
                <c:pt idx="402">
                  <c:v>2744097.967781841</c:v>
                </c:pt>
                <c:pt idx="403">
                  <c:v>2744107.646887842</c:v>
                </c:pt>
                <c:pt idx="404">
                  <c:v>2744094.074572963</c:v>
                </c:pt>
                <c:pt idx="405">
                  <c:v>2744098.937859392</c:v>
                </c:pt>
                <c:pt idx="406">
                  <c:v>2744091.973163162</c:v>
                </c:pt>
                <c:pt idx="407">
                  <c:v>2744103.491961605</c:v>
                </c:pt>
                <c:pt idx="408">
                  <c:v>2744098.611928475</c:v>
                </c:pt>
                <c:pt idx="409">
                  <c:v>2744100.585631113</c:v>
                </c:pt>
                <c:pt idx="410">
                  <c:v>2744100.863898143</c:v>
                </c:pt>
                <c:pt idx="411">
                  <c:v>2744101.667578906</c:v>
                </c:pt>
                <c:pt idx="412">
                  <c:v>2744099.33163275</c:v>
                </c:pt>
                <c:pt idx="413">
                  <c:v>2744101.214697398</c:v>
                </c:pt>
                <c:pt idx="414">
                  <c:v>2744098.320542542</c:v>
                </c:pt>
                <c:pt idx="415">
                  <c:v>2744101.808115308</c:v>
                </c:pt>
                <c:pt idx="416">
                  <c:v>2744103.426854547</c:v>
                </c:pt>
                <c:pt idx="417">
                  <c:v>2744106.569927486</c:v>
                </c:pt>
                <c:pt idx="418">
                  <c:v>2744105.514361152</c:v>
                </c:pt>
                <c:pt idx="419">
                  <c:v>2744098.93637234</c:v>
                </c:pt>
                <c:pt idx="420">
                  <c:v>2744099.620014946</c:v>
                </c:pt>
                <c:pt idx="421">
                  <c:v>2744097.228034445</c:v>
                </c:pt>
                <c:pt idx="422">
                  <c:v>2744096.318764826</c:v>
                </c:pt>
                <c:pt idx="423">
                  <c:v>2744097.352981542</c:v>
                </c:pt>
                <c:pt idx="424">
                  <c:v>2744097.282782634</c:v>
                </c:pt>
                <c:pt idx="425">
                  <c:v>2744093.656668246</c:v>
                </c:pt>
                <c:pt idx="426">
                  <c:v>2744098.106657594</c:v>
                </c:pt>
                <c:pt idx="427">
                  <c:v>2744095.804413362</c:v>
                </c:pt>
                <c:pt idx="428">
                  <c:v>2744097.871685387</c:v>
                </c:pt>
                <c:pt idx="429">
                  <c:v>2744097.191127758</c:v>
                </c:pt>
                <c:pt idx="430">
                  <c:v>2744095.55517192</c:v>
                </c:pt>
                <c:pt idx="431">
                  <c:v>2744099.205579361</c:v>
                </c:pt>
                <c:pt idx="432">
                  <c:v>2744097.929260948</c:v>
                </c:pt>
                <c:pt idx="433">
                  <c:v>2744096.717431765</c:v>
                </c:pt>
                <c:pt idx="434">
                  <c:v>2744098.622507024</c:v>
                </c:pt>
                <c:pt idx="435">
                  <c:v>2744098.441127472</c:v>
                </c:pt>
                <c:pt idx="436">
                  <c:v>2744097.108214678</c:v>
                </c:pt>
                <c:pt idx="437">
                  <c:v>2744096.813852157</c:v>
                </c:pt>
                <c:pt idx="438">
                  <c:v>2744098.321111619</c:v>
                </c:pt>
                <c:pt idx="439">
                  <c:v>2744097.916733973</c:v>
                </c:pt>
                <c:pt idx="440">
                  <c:v>2744097.951553423</c:v>
                </c:pt>
                <c:pt idx="441">
                  <c:v>2744099.354112856</c:v>
                </c:pt>
                <c:pt idx="442">
                  <c:v>2744098.094605353</c:v>
                </c:pt>
                <c:pt idx="443">
                  <c:v>2744098.512017831</c:v>
                </c:pt>
                <c:pt idx="444">
                  <c:v>2744097.804982386</c:v>
                </c:pt>
                <c:pt idx="445">
                  <c:v>2744096.25849357</c:v>
                </c:pt>
                <c:pt idx="446">
                  <c:v>2744095.907916984</c:v>
                </c:pt>
                <c:pt idx="447">
                  <c:v>2744096.071552155</c:v>
                </c:pt>
                <c:pt idx="448">
                  <c:v>2744096.093231814</c:v>
                </c:pt>
                <c:pt idx="449">
                  <c:v>2744094.962642821</c:v>
                </c:pt>
                <c:pt idx="450">
                  <c:v>2744094.185040289</c:v>
                </c:pt>
                <c:pt idx="451">
                  <c:v>2744093.743753989</c:v>
                </c:pt>
                <c:pt idx="452">
                  <c:v>2744093.669479948</c:v>
                </c:pt>
                <c:pt idx="453">
                  <c:v>2744094.977454114</c:v>
                </c:pt>
                <c:pt idx="454">
                  <c:v>2744093.584600522</c:v>
                </c:pt>
                <c:pt idx="455">
                  <c:v>2744093.422646858</c:v>
                </c:pt>
                <c:pt idx="456">
                  <c:v>2744094.176583816</c:v>
                </c:pt>
                <c:pt idx="457">
                  <c:v>2744094.710940179</c:v>
                </c:pt>
                <c:pt idx="458">
                  <c:v>2744094.63059305</c:v>
                </c:pt>
                <c:pt idx="459">
                  <c:v>2744093.659089757</c:v>
                </c:pt>
                <c:pt idx="460">
                  <c:v>2744094.088089783</c:v>
                </c:pt>
                <c:pt idx="461">
                  <c:v>2744096.298485432</c:v>
                </c:pt>
                <c:pt idx="462">
                  <c:v>2744095.035178949</c:v>
                </c:pt>
                <c:pt idx="463">
                  <c:v>2744095.028586612</c:v>
                </c:pt>
                <c:pt idx="464">
                  <c:v>2744094.809682232</c:v>
                </c:pt>
                <c:pt idx="465">
                  <c:v>2744094.579629015</c:v>
                </c:pt>
                <c:pt idx="466">
                  <c:v>2744094.897043128</c:v>
                </c:pt>
                <c:pt idx="467">
                  <c:v>2744095.012640681</c:v>
                </c:pt>
                <c:pt idx="468">
                  <c:v>2744094.805835776</c:v>
                </c:pt>
                <c:pt idx="469">
                  <c:v>2744095.264271281</c:v>
                </c:pt>
                <c:pt idx="470">
                  <c:v>2744096.283983284</c:v>
                </c:pt>
                <c:pt idx="471">
                  <c:v>2744095.553365027</c:v>
                </c:pt>
                <c:pt idx="472">
                  <c:v>2744095.345635677</c:v>
                </c:pt>
                <c:pt idx="473">
                  <c:v>2744094.949473895</c:v>
                </c:pt>
                <c:pt idx="474">
                  <c:v>2744094.797931993</c:v>
                </c:pt>
                <c:pt idx="475">
                  <c:v>2744094.979327148</c:v>
                </c:pt>
                <c:pt idx="476">
                  <c:v>2744094.787875751</c:v>
                </c:pt>
                <c:pt idx="477">
                  <c:v>2744094.772049327</c:v>
                </c:pt>
                <c:pt idx="478">
                  <c:v>2744094.830743325</c:v>
                </c:pt>
                <c:pt idx="479">
                  <c:v>2744094.716717348</c:v>
                </c:pt>
                <c:pt idx="480">
                  <c:v>2744094.523407548</c:v>
                </c:pt>
                <c:pt idx="481">
                  <c:v>2744095.040201952</c:v>
                </c:pt>
                <c:pt idx="482">
                  <c:v>2744095.0465154</c:v>
                </c:pt>
                <c:pt idx="483">
                  <c:v>2744094.844428983</c:v>
                </c:pt>
                <c:pt idx="484">
                  <c:v>2744095.009619269</c:v>
                </c:pt>
                <c:pt idx="485">
                  <c:v>2744095.485186305</c:v>
                </c:pt>
                <c:pt idx="486">
                  <c:v>2744095.065410574</c:v>
                </c:pt>
                <c:pt idx="487">
                  <c:v>2744095.4811742</c:v>
                </c:pt>
                <c:pt idx="488">
                  <c:v>2744094.94400522</c:v>
                </c:pt>
                <c:pt idx="489">
                  <c:v>2744094.994932566</c:v>
                </c:pt>
                <c:pt idx="490">
                  <c:v>2744094.954022584</c:v>
                </c:pt>
                <c:pt idx="491">
                  <c:v>2744094.975502723</c:v>
                </c:pt>
                <c:pt idx="492">
                  <c:v>2744095.075391403</c:v>
                </c:pt>
                <c:pt idx="493">
                  <c:v>2744094.949864102</c:v>
                </c:pt>
                <c:pt idx="494">
                  <c:v>2744094.885294357</c:v>
                </c:pt>
                <c:pt idx="495">
                  <c:v>2744095.075331909</c:v>
                </c:pt>
                <c:pt idx="496">
                  <c:v>2744095.031026897</c:v>
                </c:pt>
                <c:pt idx="497">
                  <c:v>2744095.219439197</c:v>
                </c:pt>
                <c:pt idx="498">
                  <c:v>2744095.234510863</c:v>
                </c:pt>
                <c:pt idx="499">
                  <c:v>2744095.310071307</c:v>
                </c:pt>
                <c:pt idx="500">
                  <c:v>2744095.249157061</c:v>
                </c:pt>
                <c:pt idx="501">
                  <c:v>2744095.219901384</c:v>
                </c:pt>
                <c:pt idx="502">
                  <c:v>2744095.198863974</c:v>
                </c:pt>
                <c:pt idx="503">
                  <c:v>2744095.324036043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Main!$E$2:$E$505</c:f>
              <c:numCache>
                <c:formatCode>General</c:formatCode>
                <c:ptCount val="504"/>
                <c:pt idx="0">
                  <c:v>2406660.997107351</c:v>
                </c:pt>
                <c:pt idx="1">
                  <c:v>2406660.997107351</c:v>
                </c:pt>
                <c:pt idx="2">
                  <c:v>2406660.997107351</c:v>
                </c:pt>
                <c:pt idx="3">
                  <c:v>2406660.997107351</c:v>
                </c:pt>
                <c:pt idx="4">
                  <c:v>2406660.997107351</c:v>
                </c:pt>
                <c:pt idx="5">
                  <c:v>2406660.997107351</c:v>
                </c:pt>
                <c:pt idx="6">
                  <c:v>2406660.997107351</c:v>
                </c:pt>
                <c:pt idx="7">
                  <c:v>2406660.997107351</c:v>
                </c:pt>
                <c:pt idx="8">
                  <c:v>2406660.997107351</c:v>
                </c:pt>
                <c:pt idx="9">
                  <c:v>2406660.997107351</c:v>
                </c:pt>
                <c:pt idx="10">
                  <c:v>2406660.997107351</c:v>
                </c:pt>
                <c:pt idx="11">
                  <c:v>2406660.997107351</c:v>
                </c:pt>
                <c:pt idx="12">
                  <c:v>2406660.997107351</c:v>
                </c:pt>
                <c:pt idx="13">
                  <c:v>2406660.997107351</c:v>
                </c:pt>
                <c:pt idx="14">
                  <c:v>2406660.997107351</c:v>
                </c:pt>
                <c:pt idx="15">
                  <c:v>2406660.997107351</c:v>
                </c:pt>
                <c:pt idx="16">
                  <c:v>2406660.997107351</c:v>
                </c:pt>
                <c:pt idx="17">
                  <c:v>2406660.997107351</c:v>
                </c:pt>
                <c:pt idx="18">
                  <c:v>2406660.997107351</c:v>
                </c:pt>
                <c:pt idx="19">
                  <c:v>2406660.997107351</c:v>
                </c:pt>
                <c:pt idx="20">
                  <c:v>2406660.997107351</c:v>
                </c:pt>
                <c:pt idx="21">
                  <c:v>2406660.997107351</c:v>
                </c:pt>
                <c:pt idx="22">
                  <c:v>2406660.997107351</c:v>
                </c:pt>
                <c:pt idx="23">
                  <c:v>2406660.997107351</c:v>
                </c:pt>
                <c:pt idx="24">
                  <c:v>2406660.997107351</c:v>
                </c:pt>
                <c:pt idx="25">
                  <c:v>2406660.997107351</c:v>
                </c:pt>
                <c:pt idx="26">
                  <c:v>2406660.997107351</c:v>
                </c:pt>
                <c:pt idx="27">
                  <c:v>2406660.997107351</c:v>
                </c:pt>
                <c:pt idx="28">
                  <c:v>2406660.997107351</c:v>
                </c:pt>
                <c:pt idx="29">
                  <c:v>2406660.997107351</c:v>
                </c:pt>
                <c:pt idx="30">
                  <c:v>2406660.997107351</c:v>
                </c:pt>
                <c:pt idx="31">
                  <c:v>2406660.997107351</c:v>
                </c:pt>
                <c:pt idx="32">
                  <c:v>2406660.997107351</c:v>
                </c:pt>
                <c:pt idx="33">
                  <c:v>2406660.997107351</c:v>
                </c:pt>
                <c:pt idx="34">
                  <c:v>2406660.997107351</c:v>
                </c:pt>
                <c:pt idx="35">
                  <c:v>2406660.997107351</c:v>
                </c:pt>
                <c:pt idx="36">
                  <c:v>2406660.997107351</c:v>
                </c:pt>
                <c:pt idx="37">
                  <c:v>2406660.997107351</c:v>
                </c:pt>
                <c:pt idx="38">
                  <c:v>2406660.997107351</c:v>
                </c:pt>
                <c:pt idx="39">
                  <c:v>2406660.997107351</c:v>
                </c:pt>
                <c:pt idx="40">
                  <c:v>2406660.997107351</c:v>
                </c:pt>
                <c:pt idx="41">
                  <c:v>2406660.997107351</c:v>
                </c:pt>
                <c:pt idx="42">
                  <c:v>2406660.997107351</c:v>
                </c:pt>
                <c:pt idx="43">
                  <c:v>2406660.997107351</c:v>
                </c:pt>
                <c:pt idx="44">
                  <c:v>2406660.997107351</c:v>
                </c:pt>
                <c:pt idx="45">
                  <c:v>2406660.997107351</c:v>
                </c:pt>
                <c:pt idx="46">
                  <c:v>2406660.997107351</c:v>
                </c:pt>
                <c:pt idx="47">
                  <c:v>2406660.997107351</c:v>
                </c:pt>
                <c:pt idx="48">
                  <c:v>2406660.997107351</c:v>
                </c:pt>
                <c:pt idx="49">
                  <c:v>2406660.997107351</c:v>
                </c:pt>
                <c:pt idx="50">
                  <c:v>2406660.997107351</c:v>
                </c:pt>
                <c:pt idx="51">
                  <c:v>2406660.997107351</c:v>
                </c:pt>
                <c:pt idx="52">
                  <c:v>2406660.997107351</c:v>
                </c:pt>
                <c:pt idx="53">
                  <c:v>2406660.997107351</c:v>
                </c:pt>
                <c:pt idx="54">
                  <c:v>2406660.997107351</c:v>
                </c:pt>
                <c:pt idx="55">
                  <c:v>2406660.997107351</c:v>
                </c:pt>
                <c:pt idx="56">
                  <c:v>2406660.997107351</c:v>
                </c:pt>
                <c:pt idx="57">
                  <c:v>2406660.997107351</c:v>
                </c:pt>
                <c:pt idx="58">
                  <c:v>2406660.997107351</c:v>
                </c:pt>
                <c:pt idx="59">
                  <c:v>2406660.997107351</c:v>
                </c:pt>
                <c:pt idx="60">
                  <c:v>2406660.997107351</c:v>
                </c:pt>
                <c:pt idx="61">
                  <c:v>2406660.997107351</c:v>
                </c:pt>
                <c:pt idx="62">
                  <c:v>2406660.997107351</c:v>
                </c:pt>
                <c:pt idx="63">
                  <c:v>2406660.997107351</c:v>
                </c:pt>
                <c:pt idx="64">
                  <c:v>2406660.997107351</c:v>
                </c:pt>
                <c:pt idx="65">
                  <c:v>2406660.997107351</c:v>
                </c:pt>
                <c:pt idx="66">
                  <c:v>2406660.997107351</c:v>
                </c:pt>
                <c:pt idx="67">
                  <c:v>2406660.997107351</c:v>
                </c:pt>
                <c:pt idx="68">
                  <c:v>2406660.997107351</c:v>
                </c:pt>
                <c:pt idx="69">
                  <c:v>2406660.997107351</c:v>
                </c:pt>
                <c:pt idx="70">
                  <c:v>2406660.997107351</c:v>
                </c:pt>
                <c:pt idx="71">
                  <c:v>2406660.997107351</c:v>
                </c:pt>
                <c:pt idx="72">
                  <c:v>2406660.997107351</c:v>
                </c:pt>
                <c:pt idx="73">
                  <c:v>2406660.997107351</c:v>
                </c:pt>
                <c:pt idx="74">
                  <c:v>2406660.997107351</c:v>
                </c:pt>
                <c:pt idx="75">
                  <c:v>2406660.997107351</c:v>
                </c:pt>
                <c:pt idx="76">
                  <c:v>2406660.997107351</c:v>
                </c:pt>
                <c:pt idx="77">
                  <c:v>2406660.997107351</c:v>
                </c:pt>
                <c:pt idx="78">
                  <c:v>2406660.997107351</c:v>
                </c:pt>
                <c:pt idx="79">
                  <c:v>2406660.997107351</c:v>
                </c:pt>
                <c:pt idx="80">
                  <c:v>2406660.997107351</c:v>
                </c:pt>
                <c:pt idx="81">
                  <c:v>2406660.997107351</c:v>
                </c:pt>
                <c:pt idx="82">
                  <c:v>2406660.997107351</c:v>
                </c:pt>
                <c:pt idx="83">
                  <c:v>2406660.997107351</c:v>
                </c:pt>
                <c:pt idx="84">
                  <c:v>2406660.997107351</c:v>
                </c:pt>
                <c:pt idx="85">
                  <c:v>2406660.997107351</c:v>
                </c:pt>
                <c:pt idx="86">
                  <c:v>2406660.997107351</c:v>
                </c:pt>
                <c:pt idx="87">
                  <c:v>2406660.997107351</c:v>
                </c:pt>
                <c:pt idx="88">
                  <c:v>2406660.997107351</c:v>
                </c:pt>
                <c:pt idx="89">
                  <c:v>2406660.997107351</c:v>
                </c:pt>
                <c:pt idx="90">
                  <c:v>2406660.997107351</c:v>
                </c:pt>
                <c:pt idx="91">
                  <c:v>2406660.997107351</c:v>
                </c:pt>
                <c:pt idx="92">
                  <c:v>2406660.997107351</c:v>
                </c:pt>
                <c:pt idx="93">
                  <c:v>2406660.997107351</c:v>
                </c:pt>
                <c:pt idx="94">
                  <c:v>2406660.997107351</c:v>
                </c:pt>
                <c:pt idx="95">
                  <c:v>2406660.997107351</c:v>
                </c:pt>
                <c:pt idx="96">
                  <c:v>2406660.997107351</c:v>
                </c:pt>
                <c:pt idx="97">
                  <c:v>2406660.997107351</c:v>
                </c:pt>
                <c:pt idx="98">
                  <c:v>2406660.997107351</c:v>
                </c:pt>
                <c:pt idx="99">
                  <c:v>2406660.997107351</c:v>
                </c:pt>
                <c:pt idx="100">
                  <c:v>2406660.997107351</c:v>
                </c:pt>
                <c:pt idx="101">
                  <c:v>2406660.997107351</c:v>
                </c:pt>
                <c:pt idx="102">
                  <c:v>2406660.997107351</c:v>
                </c:pt>
                <c:pt idx="103">
                  <c:v>2406660.997107351</c:v>
                </c:pt>
                <c:pt idx="104">
                  <c:v>2406660.997107351</c:v>
                </c:pt>
                <c:pt idx="105">
                  <c:v>2406660.997107351</c:v>
                </c:pt>
                <c:pt idx="106">
                  <c:v>2406660.997107351</c:v>
                </c:pt>
                <c:pt idx="107">
                  <c:v>2406660.997107351</c:v>
                </c:pt>
                <c:pt idx="108">
                  <c:v>2406660.997107351</c:v>
                </c:pt>
                <c:pt idx="109">
                  <c:v>2406660.997107351</c:v>
                </c:pt>
                <c:pt idx="110">
                  <c:v>2406660.997107351</c:v>
                </c:pt>
                <c:pt idx="111">
                  <c:v>2406660.997107351</c:v>
                </c:pt>
                <c:pt idx="112">
                  <c:v>2406660.997107351</c:v>
                </c:pt>
                <c:pt idx="113">
                  <c:v>2406660.997107351</c:v>
                </c:pt>
                <c:pt idx="114">
                  <c:v>2406660.997107351</c:v>
                </c:pt>
                <c:pt idx="115">
                  <c:v>2406660.997107351</c:v>
                </c:pt>
                <c:pt idx="116">
                  <c:v>2406660.997107351</c:v>
                </c:pt>
                <c:pt idx="117">
                  <c:v>2406660.997107351</c:v>
                </c:pt>
                <c:pt idx="118">
                  <c:v>2406660.997107351</c:v>
                </c:pt>
                <c:pt idx="119">
                  <c:v>2406660.997107351</c:v>
                </c:pt>
                <c:pt idx="120">
                  <c:v>2406660.997107351</c:v>
                </c:pt>
                <c:pt idx="121">
                  <c:v>2406660.997107351</c:v>
                </c:pt>
                <c:pt idx="122">
                  <c:v>2406660.997107351</c:v>
                </c:pt>
                <c:pt idx="123">
                  <c:v>2406660.997107351</c:v>
                </c:pt>
                <c:pt idx="124">
                  <c:v>2406660.997107351</c:v>
                </c:pt>
                <c:pt idx="125">
                  <c:v>2406660.997107351</c:v>
                </c:pt>
                <c:pt idx="126">
                  <c:v>2406660.997107351</c:v>
                </c:pt>
                <c:pt idx="127">
                  <c:v>2406660.997107351</c:v>
                </c:pt>
                <c:pt idx="128">
                  <c:v>2406660.997107351</c:v>
                </c:pt>
                <c:pt idx="129">
                  <c:v>2406660.997107351</c:v>
                </c:pt>
                <c:pt idx="130">
                  <c:v>2406660.997107351</c:v>
                </c:pt>
                <c:pt idx="131">
                  <c:v>2406660.997107351</c:v>
                </c:pt>
                <c:pt idx="132">
                  <c:v>2406660.997107351</c:v>
                </c:pt>
                <c:pt idx="133">
                  <c:v>2406660.997107351</c:v>
                </c:pt>
                <c:pt idx="134">
                  <c:v>2406660.997107351</c:v>
                </c:pt>
                <c:pt idx="135">
                  <c:v>2406660.997107351</c:v>
                </c:pt>
                <c:pt idx="136">
                  <c:v>2406660.997107351</c:v>
                </c:pt>
                <c:pt idx="137">
                  <c:v>2406660.997107351</c:v>
                </c:pt>
                <c:pt idx="138">
                  <c:v>2406660.997107351</c:v>
                </c:pt>
                <c:pt idx="139">
                  <c:v>2406660.997107351</c:v>
                </c:pt>
                <c:pt idx="140">
                  <c:v>2406660.997107351</c:v>
                </c:pt>
                <c:pt idx="141">
                  <c:v>2406660.997107351</c:v>
                </c:pt>
                <c:pt idx="142">
                  <c:v>2406660.997107351</c:v>
                </c:pt>
                <c:pt idx="143">
                  <c:v>2406660.997107351</c:v>
                </c:pt>
                <c:pt idx="144">
                  <c:v>2406660.997107351</c:v>
                </c:pt>
                <c:pt idx="145">
                  <c:v>2406660.997107351</c:v>
                </c:pt>
                <c:pt idx="146">
                  <c:v>2406660.997107351</c:v>
                </c:pt>
                <c:pt idx="147">
                  <c:v>2406660.997107351</c:v>
                </c:pt>
                <c:pt idx="148">
                  <c:v>2406660.997107351</c:v>
                </c:pt>
                <c:pt idx="149">
                  <c:v>2406660.997107351</c:v>
                </c:pt>
                <c:pt idx="150">
                  <c:v>2406660.997107351</c:v>
                </c:pt>
                <c:pt idx="151">
                  <c:v>2406660.997107351</c:v>
                </c:pt>
                <c:pt idx="152">
                  <c:v>2406660.997107351</c:v>
                </c:pt>
                <c:pt idx="153">
                  <c:v>2406660.997107351</c:v>
                </c:pt>
                <c:pt idx="154">
                  <c:v>2406660.997107351</c:v>
                </c:pt>
                <c:pt idx="155">
                  <c:v>2406660.997107351</c:v>
                </c:pt>
                <c:pt idx="156">
                  <c:v>2406660.997107351</c:v>
                </c:pt>
                <c:pt idx="157">
                  <c:v>2406660.997107351</c:v>
                </c:pt>
                <c:pt idx="158">
                  <c:v>2406660.997107351</c:v>
                </c:pt>
                <c:pt idx="159">
                  <c:v>2406660.997107351</c:v>
                </c:pt>
                <c:pt idx="160">
                  <c:v>2406660.997107351</c:v>
                </c:pt>
                <c:pt idx="161">
                  <c:v>2406660.997107351</c:v>
                </c:pt>
                <c:pt idx="162">
                  <c:v>2406660.997107351</c:v>
                </c:pt>
                <c:pt idx="163">
                  <c:v>2406660.997107351</c:v>
                </c:pt>
                <c:pt idx="164">
                  <c:v>2406660.997107351</c:v>
                </c:pt>
                <c:pt idx="165">
                  <c:v>2406660.997107351</c:v>
                </c:pt>
                <c:pt idx="166">
                  <c:v>2406660.997107351</c:v>
                </c:pt>
                <c:pt idx="167">
                  <c:v>2406660.997107351</c:v>
                </c:pt>
                <c:pt idx="168">
                  <c:v>2406660.997107351</c:v>
                </c:pt>
                <c:pt idx="169">
                  <c:v>2406660.997107351</c:v>
                </c:pt>
                <c:pt idx="170">
                  <c:v>2406660.997107351</c:v>
                </c:pt>
                <c:pt idx="171">
                  <c:v>2406660.997107351</c:v>
                </c:pt>
                <c:pt idx="172">
                  <c:v>2406660.997107351</c:v>
                </c:pt>
                <c:pt idx="173">
                  <c:v>2406660.997107351</c:v>
                </c:pt>
                <c:pt idx="174">
                  <c:v>2406660.997107351</c:v>
                </c:pt>
                <c:pt idx="175">
                  <c:v>2406660.997107351</c:v>
                </c:pt>
                <c:pt idx="176">
                  <c:v>2406660.997107351</c:v>
                </c:pt>
                <c:pt idx="177">
                  <c:v>2406660.997107351</c:v>
                </c:pt>
                <c:pt idx="178">
                  <c:v>2406660.997107351</c:v>
                </c:pt>
                <c:pt idx="179">
                  <c:v>2406660.997107351</c:v>
                </c:pt>
                <c:pt idx="180">
                  <c:v>2406660.997107351</c:v>
                </c:pt>
                <c:pt idx="181">
                  <c:v>2406660.997107351</c:v>
                </c:pt>
                <c:pt idx="182">
                  <c:v>2406660.997107351</c:v>
                </c:pt>
                <c:pt idx="183">
                  <c:v>2406660.997107351</c:v>
                </c:pt>
                <c:pt idx="184">
                  <c:v>2406660.997107351</c:v>
                </c:pt>
                <c:pt idx="185">
                  <c:v>2406660.997107351</c:v>
                </c:pt>
                <c:pt idx="186">
                  <c:v>2406660.997107351</c:v>
                </c:pt>
                <c:pt idx="187">
                  <c:v>2406660.997107351</c:v>
                </c:pt>
                <c:pt idx="188">
                  <c:v>2406660.997107351</c:v>
                </c:pt>
                <c:pt idx="189">
                  <c:v>2406660.997107351</c:v>
                </c:pt>
                <c:pt idx="190">
                  <c:v>2406660.997107351</c:v>
                </c:pt>
                <c:pt idx="191">
                  <c:v>2406660.997107351</c:v>
                </c:pt>
                <c:pt idx="192">
                  <c:v>2406660.997107351</c:v>
                </c:pt>
                <c:pt idx="193">
                  <c:v>2406660.997107351</c:v>
                </c:pt>
                <c:pt idx="194">
                  <c:v>2406660.997107351</c:v>
                </c:pt>
                <c:pt idx="195">
                  <c:v>2406660.997107351</c:v>
                </c:pt>
                <c:pt idx="196">
                  <c:v>2406660.997107351</c:v>
                </c:pt>
                <c:pt idx="197">
                  <c:v>2406660.997107351</c:v>
                </c:pt>
                <c:pt idx="198">
                  <c:v>2406660.997107351</c:v>
                </c:pt>
                <c:pt idx="199">
                  <c:v>2406660.997107351</c:v>
                </c:pt>
                <c:pt idx="200">
                  <c:v>2406660.997107351</c:v>
                </c:pt>
                <c:pt idx="201">
                  <c:v>2406660.997107351</c:v>
                </c:pt>
                <c:pt idx="202">
                  <c:v>2406660.997107351</c:v>
                </c:pt>
                <c:pt idx="203">
                  <c:v>2406660.997107351</c:v>
                </c:pt>
                <c:pt idx="204">
                  <c:v>2406660.997107351</c:v>
                </c:pt>
                <c:pt idx="205">
                  <c:v>2406660.997107351</c:v>
                </c:pt>
                <c:pt idx="206">
                  <c:v>2406660.997107351</c:v>
                </c:pt>
                <c:pt idx="207">
                  <c:v>2406660.997107351</c:v>
                </c:pt>
                <c:pt idx="208">
                  <c:v>2406660.997107351</c:v>
                </c:pt>
                <c:pt idx="209">
                  <c:v>2406660.997107351</c:v>
                </c:pt>
                <c:pt idx="210">
                  <c:v>2406660.997107351</c:v>
                </c:pt>
                <c:pt idx="211">
                  <c:v>2406660.997107351</c:v>
                </c:pt>
                <c:pt idx="212">
                  <c:v>2406660.997107351</c:v>
                </c:pt>
                <c:pt idx="213">
                  <c:v>2406660.997107351</c:v>
                </c:pt>
                <c:pt idx="214">
                  <c:v>2406660.997107351</c:v>
                </c:pt>
                <c:pt idx="215">
                  <c:v>2406660.997107351</c:v>
                </c:pt>
                <c:pt idx="216">
                  <c:v>2406660.997107351</c:v>
                </c:pt>
                <c:pt idx="217">
                  <c:v>2406660.997107351</c:v>
                </c:pt>
                <c:pt idx="218">
                  <c:v>2406660.997107351</c:v>
                </c:pt>
                <c:pt idx="219">
                  <c:v>2406660.997107351</c:v>
                </c:pt>
                <c:pt idx="220">
                  <c:v>2406660.997107351</c:v>
                </c:pt>
                <c:pt idx="221">
                  <c:v>2406660.997107351</c:v>
                </c:pt>
                <c:pt idx="222">
                  <c:v>2406660.997107351</c:v>
                </c:pt>
                <c:pt idx="223">
                  <c:v>2406660.997107351</c:v>
                </c:pt>
                <c:pt idx="224">
                  <c:v>2406660.997107351</c:v>
                </c:pt>
                <c:pt idx="225">
                  <c:v>2406660.997107351</c:v>
                </c:pt>
                <c:pt idx="226">
                  <c:v>2406660.997107351</c:v>
                </c:pt>
                <c:pt idx="227">
                  <c:v>2406660.997107351</c:v>
                </c:pt>
                <c:pt idx="228">
                  <c:v>2406660.997107351</c:v>
                </c:pt>
                <c:pt idx="229">
                  <c:v>2406660.997107351</c:v>
                </c:pt>
                <c:pt idx="230">
                  <c:v>2406660.997107351</c:v>
                </c:pt>
                <c:pt idx="231">
                  <c:v>2406660.997107351</c:v>
                </c:pt>
                <c:pt idx="232">
                  <c:v>2406660.997107351</c:v>
                </c:pt>
                <c:pt idx="233">
                  <c:v>2406660.997107351</c:v>
                </c:pt>
                <c:pt idx="234">
                  <c:v>2406660.997107351</c:v>
                </c:pt>
                <c:pt idx="235">
                  <c:v>2406660.997107351</c:v>
                </c:pt>
                <c:pt idx="236">
                  <c:v>2406660.997107351</c:v>
                </c:pt>
                <c:pt idx="237">
                  <c:v>2406660.997107351</c:v>
                </c:pt>
                <c:pt idx="238">
                  <c:v>2406660.997107351</c:v>
                </c:pt>
                <c:pt idx="239">
                  <c:v>2406660.997107351</c:v>
                </c:pt>
                <c:pt idx="240">
                  <c:v>2406660.997107351</c:v>
                </c:pt>
                <c:pt idx="241">
                  <c:v>2406660.997107351</c:v>
                </c:pt>
                <c:pt idx="242">
                  <c:v>2406660.997107351</c:v>
                </c:pt>
                <c:pt idx="243">
                  <c:v>2406660.997107351</c:v>
                </c:pt>
                <c:pt idx="244">
                  <c:v>2406660.997107351</c:v>
                </c:pt>
                <c:pt idx="245">
                  <c:v>2406660.997107351</c:v>
                </c:pt>
                <c:pt idx="246">
                  <c:v>2406660.997107351</c:v>
                </c:pt>
                <c:pt idx="247">
                  <c:v>2406660.997107351</c:v>
                </c:pt>
                <c:pt idx="248">
                  <c:v>2406660.997107351</c:v>
                </c:pt>
                <c:pt idx="249">
                  <c:v>2406660.997107351</c:v>
                </c:pt>
                <c:pt idx="250">
                  <c:v>2406660.997107351</c:v>
                </c:pt>
                <c:pt idx="251">
                  <c:v>2406660.997107351</c:v>
                </c:pt>
                <c:pt idx="252">
                  <c:v>2406660.997107351</c:v>
                </c:pt>
                <c:pt idx="253">
                  <c:v>2406660.997107351</c:v>
                </c:pt>
                <c:pt idx="254">
                  <c:v>2406660.997107351</c:v>
                </c:pt>
                <c:pt idx="255">
                  <c:v>2406660.997107351</c:v>
                </c:pt>
                <c:pt idx="256">
                  <c:v>2406660.997107351</c:v>
                </c:pt>
                <c:pt idx="257">
                  <c:v>2406660.997107351</c:v>
                </c:pt>
                <c:pt idx="258">
                  <c:v>2406660.997107351</c:v>
                </c:pt>
                <c:pt idx="259">
                  <c:v>2406660.997107351</c:v>
                </c:pt>
                <c:pt idx="260">
                  <c:v>2406660.997107351</c:v>
                </c:pt>
                <c:pt idx="261">
                  <c:v>2406660.997107351</c:v>
                </c:pt>
                <c:pt idx="262">
                  <c:v>2406660.997107351</c:v>
                </c:pt>
                <c:pt idx="263">
                  <c:v>2406660.997107351</c:v>
                </c:pt>
                <c:pt idx="264">
                  <c:v>2406660.997107351</c:v>
                </c:pt>
                <c:pt idx="265">
                  <c:v>2406660.997107351</c:v>
                </c:pt>
                <c:pt idx="266">
                  <c:v>2406660.997107351</c:v>
                </c:pt>
                <c:pt idx="267">
                  <c:v>2406660.997107351</c:v>
                </c:pt>
                <c:pt idx="268">
                  <c:v>2406660.997107351</c:v>
                </c:pt>
                <c:pt idx="269">
                  <c:v>2406660.997107351</c:v>
                </c:pt>
                <c:pt idx="270">
                  <c:v>2406660.997107351</c:v>
                </c:pt>
                <c:pt idx="271">
                  <c:v>2406660.997107351</c:v>
                </c:pt>
                <c:pt idx="272">
                  <c:v>2406660.997107351</c:v>
                </c:pt>
                <c:pt idx="273">
                  <c:v>2406660.997107351</c:v>
                </c:pt>
                <c:pt idx="274">
                  <c:v>2406660.997107351</c:v>
                </c:pt>
                <c:pt idx="275">
                  <c:v>2406660.997107351</c:v>
                </c:pt>
                <c:pt idx="276">
                  <c:v>2406660.997107351</c:v>
                </c:pt>
                <c:pt idx="277">
                  <c:v>2406660.997107351</c:v>
                </c:pt>
                <c:pt idx="278">
                  <c:v>2406660.997107351</c:v>
                </c:pt>
                <c:pt idx="279">
                  <c:v>2406660.997107351</c:v>
                </c:pt>
                <c:pt idx="280">
                  <c:v>2406660.997107351</c:v>
                </c:pt>
                <c:pt idx="281">
                  <c:v>2406660.997107351</c:v>
                </c:pt>
                <c:pt idx="282">
                  <c:v>2406660.997107351</c:v>
                </c:pt>
                <c:pt idx="283">
                  <c:v>2406660.997107351</c:v>
                </c:pt>
                <c:pt idx="284">
                  <c:v>2406660.997107351</c:v>
                </c:pt>
                <c:pt idx="285">
                  <c:v>2406660.997107351</c:v>
                </c:pt>
                <c:pt idx="286">
                  <c:v>2406660.997107351</c:v>
                </c:pt>
                <c:pt idx="287">
                  <c:v>2406660.997107351</c:v>
                </c:pt>
                <c:pt idx="288">
                  <c:v>2406660.997107351</c:v>
                </c:pt>
                <c:pt idx="289">
                  <c:v>2406660.997107351</c:v>
                </c:pt>
                <c:pt idx="290">
                  <c:v>2406660.997107351</c:v>
                </c:pt>
                <c:pt idx="291">
                  <c:v>2406660.997107351</c:v>
                </c:pt>
                <c:pt idx="292">
                  <c:v>2406660.997107351</c:v>
                </c:pt>
                <c:pt idx="293">
                  <c:v>2406660.997107351</c:v>
                </c:pt>
                <c:pt idx="294">
                  <c:v>2406660.997107351</c:v>
                </c:pt>
                <c:pt idx="295">
                  <c:v>2406660.997107351</c:v>
                </c:pt>
                <c:pt idx="296">
                  <c:v>2406660.997107351</c:v>
                </c:pt>
                <c:pt idx="297">
                  <c:v>2406660.997107351</c:v>
                </c:pt>
                <c:pt idx="298">
                  <c:v>2406660.997107351</c:v>
                </c:pt>
                <c:pt idx="299">
                  <c:v>2406660.997107351</c:v>
                </c:pt>
                <c:pt idx="300">
                  <c:v>2406660.997107351</c:v>
                </c:pt>
                <c:pt idx="301">
                  <c:v>2406660.997107351</c:v>
                </c:pt>
                <c:pt idx="302">
                  <c:v>2406660.997107351</c:v>
                </c:pt>
                <c:pt idx="303">
                  <c:v>2406660.997107351</c:v>
                </c:pt>
                <c:pt idx="304">
                  <c:v>2406660.997107351</c:v>
                </c:pt>
                <c:pt idx="305">
                  <c:v>2406660.997107351</c:v>
                </c:pt>
                <c:pt idx="306">
                  <c:v>2406660.997107351</c:v>
                </c:pt>
                <c:pt idx="307">
                  <c:v>2406660.997107351</c:v>
                </c:pt>
                <c:pt idx="308">
                  <c:v>2406660.997107351</c:v>
                </c:pt>
                <c:pt idx="309">
                  <c:v>2406660.997107351</c:v>
                </c:pt>
                <c:pt idx="310">
                  <c:v>2406660.997107351</c:v>
                </c:pt>
                <c:pt idx="311">
                  <c:v>2406660.997107351</c:v>
                </c:pt>
                <c:pt idx="312">
                  <c:v>2406660.997107351</c:v>
                </c:pt>
                <c:pt idx="313">
                  <c:v>2406660.997107351</c:v>
                </c:pt>
                <c:pt idx="314">
                  <c:v>2406660.997107351</c:v>
                </c:pt>
                <c:pt idx="315">
                  <c:v>2406660.997107351</c:v>
                </c:pt>
                <c:pt idx="316">
                  <c:v>2406660.997107351</c:v>
                </c:pt>
                <c:pt idx="317">
                  <c:v>2406660.997107351</c:v>
                </c:pt>
                <c:pt idx="318">
                  <c:v>2406660.997107351</c:v>
                </c:pt>
                <c:pt idx="319">
                  <c:v>2406660.997107351</c:v>
                </c:pt>
                <c:pt idx="320">
                  <c:v>2406660.997107351</c:v>
                </c:pt>
                <c:pt idx="321">
                  <c:v>2406660.997107351</c:v>
                </c:pt>
                <c:pt idx="322">
                  <c:v>2406660.997107351</c:v>
                </c:pt>
                <c:pt idx="323">
                  <c:v>2406660.997107351</c:v>
                </c:pt>
                <c:pt idx="324">
                  <c:v>2406660.997107351</c:v>
                </c:pt>
                <c:pt idx="325">
                  <c:v>2406660.997107351</c:v>
                </c:pt>
                <c:pt idx="326">
                  <c:v>2406660.997107351</c:v>
                </c:pt>
                <c:pt idx="327">
                  <c:v>2406660.997107351</c:v>
                </c:pt>
                <c:pt idx="328">
                  <c:v>2406660.997107351</c:v>
                </c:pt>
                <c:pt idx="329">
                  <c:v>2406660.997107351</c:v>
                </c:pt>
                <c:pt idx="330">
                  <c:v>2406660.997107351</c:v>
                </c:pt>
                <c:pt idx="331">
                  <c:v>2406660.997107351</c:v>
                </c:pt>
                <c:pt idx="332">
                  <c:v>2406660.997107351</c:v>
                </c:pt>
                <c:pt idx="333">
                  <c:v>2406660.997107351</c:v>
                </c:pt>
                <c:pt idx="334">
                  <c:v>2406660.997107351</c:v>
                </c:pt>
                <c:pt idx="335">
                  <c:v>2406660.997107351</c:v>
                </c:pt>
                <c:pt idx="336">
                  <c:v>2406660.997107351</c:v>
                </c:pt>
                <c:pt idx="337">
                  <c:v>2406660.997107351</c:v>
                </c:pt>
                <c:pt idx="338">
                  <c:v>2406660.997107351</c:v>
                </c:pt>
                <c:pt idx="339">
                  <c:v>2406660.997107351</c:v>
                </c:pt>
                <c:pt idx="340">
                  <c:v>2406660.997107351</c:v>
                </c:pt>
                <c:pt idx="341">
                  <c:v>2406660.997107351</c:v>
                </c:pt>
                <c:pt idx="342">
                  <c:v>2406660.997107351</c:v>
                </c:pt>
                <c:pt idx="343">
                  <c:v>2406660.997107351</c:v>
                </c:pt>
                <c:pt idx="344">
                  <c:v>2406660.997107351</c:v>
                </c:pt>
                <c:pt idx="345">
                  <c:v>2406660.997107351</c:v>
                </c:pt>
                <c:pt idx="346">
                  <c:v>2406660.997107351</c:v>
                </c:pt>
                <c:pt idx="347">
                  <c:v>2406660.997107351</c:v>
                </c:pt>
                <c:pt idx="348">
                  <c:v>2406660.997107351</c:v>
                </c:pt>
                <c:pt idx="349">
                  <c:v>2406660.997107351</c:v>
                </c:pt>
                <c:pt idx="350">
                  <c:v>2406660.997107351</c:v>
                </c:pt>
                <c:pt idx="351">
                  <c:v>2406660.997107351</c:v>
                </c:pt>
                <c:pt idx="352">
                  <c:v>2406660.997107351</c:v>
                </c:pt>
                <c:pt idx="353">
                  <c:v>2406660.997107351</c:v>
                </c:pt>
                <c:pt idx="354">
                  <c:v>2406660.997107351</c:v>
                </c:pt>
                <c:pt idx="355">
                  <c:v>2406660.997107351</c:v>
                </c:pt>
                <c:pt idx="356">
                  <c:v>2406660.997107351</c:v>
                </c:pt>
                <c:pt idx="357">
                  <c:v>2406660.997107351</c:v>
                </c:pt>
                <c:pt idx="358">
                  <c:v>2406660.997107351</c:v>
                </c:pt>
                <c:pt idx="359">
                  <c:v>2406660.997107351</c:v>
                </c:pt>
                <c:pt idx="360">
                  <c:v>2406660.997107351</c:v>
                </c:pt>
                <c:pt idx="361">
                  <c:v>2406660.997107351</c:v>
                </c:pt>
                <c:pt idx="362">
                  <c:v>2406660.997107351</c:v>
                </c:pt>
                <c:pt idx="363">
                  <c:v>2406660.997107351</c:v>
                </c:pt>
                <c:pt idx="364">
                  <c:v>2406660.997107351</c:v>
                </c:pt>
                <c:pt idx="365">
                  <c:v>2406660.997107351</c:v>
                </c:pt>
                <c:pt idx="366">
                  <c:v>2406660.997107351</c:v>
                </c:pt>
                <c:pt idx="367">
                  <c:v>2406660.997107351</c:v>
                </c:pt>
                <c:pt idx="368">
                  <c:v>2406660.997107351</c:v>
                </c:pt>
                <c:pt idx="369">
                  <c:v>2406660.997107351</c:v>
                </c:pt>
                <c:pt idx="370">
                  <c:v>2406660.997107351</c:v>
                </c:pt>
                <c:pt idx="371">
                  <c:v>2406660.997107351</c:v>
                </c:pt>
                <c:pt idx="372">
                  <c:v>2406660.997107351</c:v>
                </c:pt>
                <c:pt idx="373">
                  <c:v>2406660.997107351</c:v>
                </c:pt>
                <c:pt idx="374">
                  <c:v>2406660.997107351</c:v>
                </c:pt>
                <c:pt idx="375">
                  <c:v>2406660.997107351</c:v>
                </c:pt>
                <c:pt idx="376">
                  <c:v>2406660.997107351</c:v>
                </c:pt>
                <c:pt idx="377">
                  <c:v>2406660.997107351</c:v>
                </c:pt>
                <c:pt idx="378">
                  <c:v>2406660.997107351</c:v>
                </c:pt>
                <c:pt idx="379">
                  <c:v>2406660.997107351</c:v>
                </c:pt>
                <c:pt idx="380">
                  <c:v>2406660.997107351</c:v>
                </c:pt>
                <c:pt idx="381">
                  <c:v>2406660.997107351</c:v>
                </c:pt>
                <c:pt idx="382">
                  <c:v>2406660.997107351</c:v>
                </c:pt>
                <c:pt idx="383">
                  <c:v>2406660.997107351</c:v>
                </c:pt>
                <c:pt idx="384">
                  <c:v>2406660.997107351</c:v>
                </c:pt>
                <c:pt idx="385">
                  <c:v>2406660.997107351</c:v>
                </c:pt>
                <c:pt idx="386">
                  <c:v>2406660.997107351</c:v>
                </c:pt>
                <c:pt idx="387">
                  <c:v>2406660.997107351</c:v>
                </c:pt>
                <c:pt idx="388">
                  <c:v>2406660.997107351</c:v>
                </c:pt>
                <c:pt idx="389">
                  <c:v>2406660.997107351</c:v>
                </c:pt>
                <c:pt idx="390">
                  <c:v>2406660.997107351</c:v>
                </c:pt>
                <c:pt idx="391">
                  <c:v>2406660.997107351</c:v>
                </c:pt>
                <c:pt idx="392">
                  <c:v>2406660.997107351</c:v>
                </c:pt>
                <c:pt idx="393">
                  <c:v>2406660.997107351</c:v>
                </c:pt>
                <c:pt idx="394">
                  <c:v>2406660.997107351</c:v>
                </c:pt>
                <c:pt idx="395">
                  <c:v>2406660.997107351</c:v>
                </c:pt>
                <c:pt idx="396">
                  <c:v>2406660.997107351</c:v>
                </c:pt>
                <c:pt idx="397">
                  <c:v>2406660.997107351</c:v>
                </c:pt>
                <c:pt idx="398">
                  <c:v>2406660.997107351</c:v>
                </c:pt>
                <c:pt idx="399">
                  <c:v>2406660.997107351</c:v>
                </c:pt>
                <c:pt idx="400">
                  <c:v>2406660.997107351</c:v>
                </c:pt>
                <c:pt idx="401">
                  <c:v>2406660.997107351</c:v>
                </c:pt>
                <c:pt idx="402">
                  <c:v>2406660.997107351</c:v>
                </c:pt>
                <c:pt idx="403">
                  <c:v>2406660.997107351</c:v>
                </c:pt>
                <c:pt idx="404">
                  <c:v>2406660.997107351</c:v>
                </c:pt>
                <c:pt idx="405">
                  <c:v>2406660.997107351</c:v>
                </c:pt>
                <c:pt idx="406">
                  <c:v>2406660.997107351</c:v>
                </c:pt>
                <c:pt idx="407">
                  <c:v>2406660.997107351</c:v>
                </c:pt>
                <c:pt idx="408">
                  <c:v>2406660.997107351</c:v>
                </c:pt>
                <c:pt idx="409">
                  <c:v>2406660.997107351</c:v>
                </c:pt>
                <c:pt idx="410">
                  <c:v>2406660.997107351</c:v>
                </c:pt>
                <c:pt idx="411">
                  <c:v>2406660.997107351</c:v>
                </c:pt>
                <c:pt idx="412">
                  <c:v>2406660.997107351</c:v>
                </c:pt>
                <c:pt idx="413">
                  <c:v>2406660.997107351</c:v>
                </c:pt>
                <c:pt idx="414">
                  <c:v>2406660.997107351</c:v>
                </c:pt>
                <c:pt idx="415">
                  <c:v>2406660.997107351</c:v>
                </c:pt>
                <c:pt idx="416">
                  <c:v>2406660.997107351</c:v>
                </c:pt>
                <c:pt idx="417">
                  <c:v>2406660.997107351</c:v>
                </c:pt>
                <c:pt idx="418">
                  <c:v>2406660.997107351</c:v>
                </c:pt>
                <c:pt idx="419">
                  <c:v>2406660.997107351</c:v>
                </c:pt>
                <c:pt idx="420">
                  <c:v>2406660.997107351</c:v>
                </c:pt>
                <c:pt idx="421">
                  <c:v>2406660.997107351</c:v>
                </c:pt>
                <c:pt idx="422">
                  <c:v>2406660.997107351</c:v>
                </c:pt>
                <c:pt idx="423">
                  <c:v>2406660.997107351</c:v>
                </c:pt>
                <c:pt idx="424">
                  <c:v>2406660.997107351</c:v>
                </c:pt>
                <c:pt idx="425">
                  <c:v>2406660.997107351</c:v>
                </c:pt>
                <c:pt idx="426">
                  <c:v>2406660.997107351</c:v>
                </c:pt>
                <c:pt idx="427">
                  <c:v>2406660.997107351</c:v>
                </c:pt>
                <c:pt idx="428">
                  <c:v>2406660.997107351</c:v>
                </c:pt>
                <c:pt idx="429">
                  <c:v>2406660.997107351</c:v>
                </c:pt>
                <c:pt idx="430">
                  <c:v>2406660.997107351</c:v>
                </c:pt>
                <c:pt idx="431">
                  <c:v>2406660.997107351</c:v>
                </c:pt>
                <c:pt idx="432">
                  <c:v>2406660.997107351</c:v>
                </c:pt>
                <c:pt idx="433">
                  <c:v>2406660.997107351</c:v>
                </c:pt>
                <c:pt idx="434">
                  <c:v>2406660.997107351</c:v>
                </c:pt>
                <c:pt idx="435">
                  <c:v>2406660.997107351</c:v>
                </c:pt>
                <c:pt idx="436">
                  <c:v>2406660.997107351</c:v>
                </c:pt>
                <c:pt idx="437">
                  <c:v>2406660.997107351</c:v>
                </c:pt>
                <c:pt idx="438">
                  <c:v>2406660.997107351</c:v>
                </c:pt>
                <c:pt idx="439">
                  <c:v>2406660.997107351</c:v>
                </c:pt>
                <c:pt idx="440">
                  <c:v>2406660.997107351</c:v>
                </c:pt>
                <c:pt idx="441">
                  <c:v>2406660.997107351</c:v>
                </c:pt>
                <c:pt idx="442">
                  <c:v>2406660.997107351</c:v>
                </c:pt>
                <c:pt idx="443">
                  <c:v>2406660.997107351</c:v>
                </c:pt>
                <c:pt idx="444">
                  <c:v>2406660.997107351</c:v>
                </c:pt>
                <c:pt idx="445">
                  <c:v>2406660.997107351</c:v>
                </c:pt>
                <c:pt idx="446">
                  <c:v>2406660.997107351</c:v>
                </c:pt>
                <c:pt idx="447">
                  <c:v>2406660.997107351</c:v>
                </c:pt>
                <c:pt idx="448">
                  <c:v>2406660.997107351</c:v>
                </c:pt>
                <c:pt idx="449">
                  <c:v>2406660.997107351</c:v>
                </c:pt>
                <c:pt idx="450">
                  <c:v>2406660.997107351</c:v>
                </c:pt>
                <c:pt idx="451">
                  <c:v>2406660.997107351</c:v>
                </c:pt>
                <c:pt idx="452">
                  <c:v>2406660.997107351</c:v>
                </c:pt>
                <c:pt idx="453">
                  <c:v>2406660.997107351</c:v>
                </c:pt>
                <c:pt idx="454">
                  <c:v>2406660.997107351</c:v>
                </c:pt>
                <c:pt idx="455">
                  <c:v>2406660.997107351</c:v>
                </c:pt>
                <c:pt idx="456">
                  <c:v>2406660.997107351</c:v>
                </c:pt>
                <c:pt idx="457">
                  <c:v>2406660.997107351</c:v>
                </c:pt>
                <c:pt idx="458">
                  <c:v>2406660.997107351</c:v>
                </c:pt>
                <c:pt idx="459">
                  <c:v>2406660.997107351</c:v>
                </c:pt>
                <c:pt idx="460">
                  <c:v>2406660.997107351</c:v>
                </c:pt>
                <c:pt idx="461">
                  <c:v>2406660.997107351</c:v>
                </c:pt>
                <c:pt idx="462">
                  <c:v>2406660.997107351</c:v>
                </c:pt>
                <c:pt idx="463">
                  <c:v>2406660.997107351</c:v>
                </c:pt>
                <c:pt idx="464">
                  <c:v>2406660.997107351</c:v>
                </c:pt>
                <c:pt idx="465">
                  <c:v>2406660.997107351</c:v>
                </c:pt>
                <c:pt idx="466">
                  <c:v>2406660.997107351</c:v>
                </c:pt>
                <c:pt idx="467">
                  <c:v>2406660.997107351</c:v>
                </c:pt>
                <c:pt idx="468">
                  <c:v>2406660.997107351</c:v>
                </c:pt>
                <c:pt idx="469">
                  <c:v>2406660.997107351</c:v>
                </c:pt>
                <c:pt idx="470">
                  <c:v>2406660.997107351</c:v>
                </c:pt>
                <c:pt idx="471">
                  <c:v>2406660.997107351</c:v>
                </c:pt>
                <c:pt idx="472">
                  <c:v>2406660.997107351</c:v>
                </c:pt>
                <c:pt idx="473">
                  <c:v>2406660.997107351</c:v>
                </c:pt>
                <c:pt idx="474">
                  <c:v>2406660.997107351</c:v>
                </c:pt>
                <c:pt idx="475">
                  <c:v>2406660.997107351</c:v>
                </c:pt>
                <c:pt idx="476">
                  <c:v>2406660.997107351</c:v>
                </c:pt>
                <c:pt idx="477">
                  <c:v>2406660.997107351</c:v>
                </c:pt>
                <c:pt idx="478">
                  <c:v>2406660.997107351</c:v>
                </c:pt>
                <c:pt idx="479">
                  <c:v>2406660.997107351</c:v>
                </c:pt>
                <c:pt idx="480">
                  <c:v>2406660.997107351</c:v>
                </c:pt>
                <c:pt idx="481">
                  <c:v>2406660.997107351</c:v>
                </c:pt>
                <c:pt idx="482">
                  <c:v>2406660.997107351</c:v>
                </c:pt>
                <c:pt idx="483">
                  <c:v>2406660.997107351</c:v>
                </c:pt>
                <c:pt idx="484">
                  <c:v>2406660.997107351</c:v>
                </c:pt>
                <c:pt idx="485">
                  <c:v>2406660.997107351</c:v>
                </c:pt>
                <c:pt idx="486">
                  <c:v>2406660.997107351</c:v>
                </c:pt>
                <c:pt idx="487">
                  <c:v>2406660.997107351</c:v>
                </c:pt>
                <c:pt idx="488">
                  <c:v>2406660.997107351</c:v>
                </c:pt>
                <c:pt idx="489">
                  <c:v>2406660.997107351</c:v>
                </c:pt>
                <c:pt idx="490">
                  <c:v>2406660.997107351</c:v>
                </c:pt>
                <c:pt idx="491">
                  <c:v>2406660.997107351</c:v>
                </c:pt>
                <c:pt idx="492">
                  <c:v>2406660.997107351</c:v>
                </c:pt>
                <c:pt idx="493">
                  <c:v>2406660.997107351</c:v>
                </c:pt>
                <c:pt idx="494">
                  <c:v>2406660.997107351</c:v>
                </c:pt>
                <c:pt idx="495">
                  <c:v>2406660.997107351</c:v>
                </c:pt>
                <c:pt idx="496">
                  <c:v>2406660.997107351</c:v>
                </c:pt>
                <c:pt idx="497">
                  <c:v>2406660.997107351</c:v>
                </c:pt>
                <c:pt idx="498">
                  <c:v>2406660.997107351</c:v>
                </c:pt>
                <c:pt idx="499">
                  <c:v>2406660.997107351</c:v>
                </c:pt>
                <c:pt idx="500">
                  <c:v>2406660.997107351</c:v>
                </c:pt>
                <c:pt idx="501">
                  <c:v>2406660.997107351</c:v>
                </c:pt>
                <c:pt idx="502">
                  <c:v>2406660.997107351</c:v>
                </c:pt>
                <c:pt idx="503">
                  <c:v>2406660.997107351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Main!$F$2:$F$505</c:f>
              <c:numCache>
                <c:formatCode>General</c:formatCode>
                <c:ptCount val="504"/>
                <c:pt idx="0">
                  <c:v>1841329.007611185</c:v>
                </c:pt>
                <c:pt idx="1">
                  <c:v>18413290.07611181</c:v>
                </c:pt>
                <c:pt idx="2">
                  <c:v>17781510.80623769</c:v>
                </c:pt>
                <c:pt idx="3">
                  <c:v>17150554.27379661</c:v>
                </c:pt>
                <c:pt idx="4">
                  <c:v>16520194.51909795</c:v>
                </c:pt>
                <c:pt idx="5">
                  <c:v>15890258.91337722</c:v>
                </c:pt>
                <c:pt idx="6">
                  <c:v>15260608.06769103</c:v>
                </c:pt>
                <c:pt idx="7">
                  <c:v>14631122.68875516</c:v>
                </c:pt>
                <c:pt idx="8">
                  <c:v>14001694.17012735</c:v>
                </c:pt>
                <c:pt idx="9">
                  <c:v>13372217.02408901</c:v>
                </c:pt>
                <c:pt idx="10">
                  <c:v>12719704.67341931</c:v>
                </c:pt>
                <c:pt idx="11">
                  <c:v>12065809.30118358</c:v>
                </c:pt>
                <c:pt idx="12">
                  <c:v>11409546.67789903</c:v>
                </c:pt>
                <c:pt idx="13">
                  <c:v>9206645.038055904</c:v>
                </c:pt>
                <c:pt idx="14">
                  <c:v>8280552.974200734</c:v>
                </c:pt>
                <c:pt idx="15">
                  <c:v>7741220.212400612</c:v>
                </c:pt>
                <c:pt idx="16">
                  <c:v>7323500.261045028</c:v>
                </c:pt>
                <c:pt idx="17">
                  <c:v>7213953.288407925</c:v>
                </c:pt>
                <c:pt idx="18">
                  <c:v>6925911.153061101</c:v>
                </c:pt>
                <c:pt idx="19">
                  <c:v>6819780.800666481</c:v>
                </c:pt>
                <c:pt idx="20">
                  <c:v>6604863.643164122</c:v>
                </c:pt>
                <c:pt idx="21">
                  <c:v>6631656.325419539</c:v>
                </c:pt>
                <c:pt idx="22">
                  <c:v>6990313.044566031</c:v>
                </c:pt>
                <c:pt idx="23">
                  <c:v>6631647.341390897</c:v>
                </c:pt>
                <c:pt idx="24">
                  <c:v>6993359.556744177</c:v>
                </c:pt>
                <c:pt idx="25">
                  <c:v>6739650.450310583</c:v>
                </c:pt>
                <c:pt idx="26">
                  <c:v>6273499.931604617</c:v>
                </c:pt>
                <c:pt idx="27">
                  <c:v>5754342.011718718</c:v>
                </c:pt>
                <c:pt idx="28">
                  <c:v>5528136.202874405</c:v>
                </c:pt>
                <c:pt idx="29">
                  <c:v>5348002.549794435</c:v>
                </c:pt>
                <c:pt idx="30">
                  <c:v>4944969.375091756</c:v>
                </c:pt>
                <c:pt idx="31">
                  <c:v>4753816.474999153</c:v>
                </c:pt>
                <c:pt idx="32">
                  <c:v>4608208.166495961</c:v>
                </c:pt>
                <c:pt idx="33">
                  <c:v>4589244.231820171</c:v>
                </c:pt>
                <c:pt idx="34">
                  <c:v>4646801.274677265</c:v>
                </c:pt>
                <c:pt idx="35">
                  <c:v>4468308.660276746</c:v>
                </c:pt>
                <c:pt idx="36">
                  <c:v>4216436.598451225</c:v>
                </c:pt>
                <c:pt idx="37">
                  <c:v>4266971.738722053</c:v>
                </c:pt>
                <c:pt idx="38">
                  <c:v>4133361.419896806</c:v>
                </c:pt>
                <c:pt idx="39">
                  <c:v>4138861.507187298</c:v>
                </c:pt>
                <c:pt idx="40">
                  <c:v>4171519.728602368</c:v>
                </c:pt>
                <c:pt idx="41">
                  <c:v>4188598.798571524</c:v>
                </c:pt>
                <c:pt idx="42">
                  <c:v>4183797.291469307</c:v>
                </c:pt>
                <c:pt idx="43">
                  <c:v>4127055.618103154</c:v>
                </c:pt>
                <c:pt idx="44">
                  <c:v>3878896.329241544</c:v>
                </c:pt>
                <c:pt idx="45">
                  <c:v>3693751.682155726</c:v>
                </c:pt>
                <c:pt idx="46">
                  <c:v>3522729.513164402</c:v>
                </c:pt>
                <c:pt idx="47">
                  <c:v>3470766.223553457</c:v>
                </c:pt>
                <c:pt idx="48">
                  <c:v>3306500.180029238</c:v>
                </c:pt>
                <c:pt idx="49">
                  <c:v>3221499.577175702</c:v>
                </c:pt>
                <c:pt idx="50">
                  <c:v>3159272.662218736</c:v>
                </c:pt>
                <c:pt idx="51">
                  <c:v>3145557.36372696</c:v>
                </c:pt>
                <c:pt idx="52">
                  <c:v>3149428.422117186</c:v>
                </c:pt>
                <c:pt idx="53">
                  <c:v>3078962.743454936</c:v>
                </c:pt>
                <c:pt idx="54">
                  <c:v>3075466.867757004</c:v>
                </c:pt>
                <c:pt idx="55">
                  <c:v>3030394.371890975</c:v>
                </c:pt>
                <c:pt idx="56">
                  <c:v>3022766.329903039</c:v>
                </c:pt>
                <c:pt idx="57">
                  <c:v>2895131.191369905</c:v>
                </c:pt>
                <c:pt idx="58">
                  <c:v>2786529.959666476</c:v>
                </c:pt>
                <c:pt idx="59">
                  <c:v>2719692.80108109</c:v>
                </c:pt>
                <c:pt idx="60">
                  <c:v>2652196.013873498</c:v>
                </c:pt>
                <c:pt idx="61">
                  <c:v>2567413.486332959</c:v>
                </c:pt>
                <c:pt idx="62">
                  <c:v>2467772.071921666</c:v>
                </c:pt>
                <c:pt idx="63">
                  <c:v>2429073.381197114</c:v>
                </c:pt>
                <c:pt idx="64">
                  <c:v>2395254.886466917</c:v>
                </c:pt>
                <c:pt idx="65">
                  <c:v>2397850.505994699</c:v>
                </c:pt>
                <c:pt idx="66">
                  <c:v>2366727.250802386</c:v>
                </c:pt>
                <c:pt idx="67">
                  <c:v>2314276.4164902</c:v>
                </c:pt>
                <c:pt idx="68">
                  <c:v>2252614.403021142</c:v>
                </c:pt>
                <c:pt idx="69">
                  <c:v>2230653.904979514</c:v>
                </c:pt>
                <c:pt idx="70">
                  <c:v>2240282.476581491</c:v>
                </c:pt>
                <c:pt idx="71">
                  <c:v>2171389.25082975</c:v>
                </c:pt>
                <c:pt idx="72">
                  <c:v>2107095.646537154</c:v>
                </c:pt>
                <c:pt idx="73">
                  <c:v>2084984.646956251</c:v>
                </c:pt>
                <c:pt idx="74">
                  <c:v>2019634.319528643</c:v>
                </c:pt>
                <c:pt idx="75">
                  <c:v>1975338.4245024</c:v>
                </c:pt>
                <c:pt idx="76">
                  <c:v>1946192.123478198</c:v>
                </c:pt>
                <c:pt idx="77">
                  <c:v>1912194.799005321</c:v>
                </c:pt>
                <c:pt idx="78">
                  <c:v>1902389.512233001</c:v>
                </c:pt>
                <c:pt idx="79">
                  <c:v>1902776.949775039</c:v>
                </c:pt>
                <c:pt idx="80">
                  <c:v>1870937.274402119</c:v>
                </c:pt>
                <c:pt idx="81">
                  <c:v>1829298.953808446</c:v>
                </c:pt>
                <c:pt idx="82">
                  <c:v>1803021.268398954</c:v>
                </c:pt>
                <c:pt idx="83">
                  <c:v>1760830.351827348</c:v>
                </c:pt>
                <c:pt idx="84">
                  <c:v>1720505.930794914</c:v>
                </c:pt>
                <c:pt idx="85">
                  <c:v>1700708.883568026</c:v>
                </c:pt>
                <c:pt idx="86">
                  <c:v>1678557.495254758</c:v>
                </c:pt>
                <c:pt idx="87">
                  <c:v>1650703.401715238</c:v>
                </c:pt>
                <c:pt idx="88">
                  <c:v>1609813.435159315</c:v>
                </c:pt>
                <c:pt idx="89">
                  <c:v>1586350.600104641</c:v>
                </c:pt>
                <c:pt idx="90">
                  <c:v>1562868.306071209</c:v>
                </c:pt>
                <c:pt idx="91">
                  <c:v>1544220.699043413</c:v>
                </c:pt>
                <c:pt idx="92">
                  <c:v>1537583.19102501</c:v>
                </c:pt>
                <c:pt idx="93">
                  <c:v>1538028.016183809</c:v>
                </c:pt>
                <c:pt idx="94">
                  <c:v>1509460.927128987</c:v>
                </c:pt>
                <c:pt idx="95">
                  <c:v>1481326.543325377</c:v>
                </c:pt>
                <c:pt idx="96">
                  <c:v>1463705.360235043</c:v>
                </c:pt>
                <c:pt idx="97">
                  <c:v>1438151.813211063</c:v>
                </c:pt>
                <c:pt idx="98">
                  <c:v>1411611.564167377</c:v>
                </c:pt>
                <c:pt idx="99">
                  <c:v>1404611.789205868</c:v>
                </c:pt>
                <c:pt idx="100">
                  <c:v>1375600.005873899</c:v>
                </c:pt>
                <c:pt idx="101">
                  <c:v>1353787.191428641</c:v>
                </c:pt>
                <c:pt idx="102">
                  <c:v>1336320.410668788</c:v>
                </c:pt>
                <c:pt idx="103">
                  <c:v>1317107.619890283</c:v>
                </c:pt>
                <c:pt idx="104">
                  <c:v>1309973.557211306</c:v>
                </c:pt>
                <c:pt idx="105">
                  <c:v>1301378.929370477</c:v>
                </c:pt>
                <c:pt idx="106">
                  <c:v>1302179.223333747</c:v>
                </c:pt>
                <c:pt idx="107">
                  <c:v>1278563.985655592</c:v>
                </c:pt>
                <c:pt idx="108">
                  <c:v>1263581.565527225</c:v>
                </c:pt>
                <c:pt idx="109">
                  <c:v>1241319.316891849</c:v>
                </c:pt>
                <c:pt idx="110">
                  <c:v>1220991.787141527</c:v>
                </c:pt>
                <c:pt idx="111">
                  <c:v>1211284.226881897</c:v>
                </c:pt>
                <c:pt idx="112">
                  <c:v>1200662.84848207</c:v>
                </c:pt>
                <c:pt idx="113">
                  <c:v>1188108.939690352</c:v>
                </c:pt>
                <c:pt idx="114">
                  <c:v>1167163.749076619</c:v>
                </c:pt>
                <c:pt idx="115">
                  <c:v>1153041.860020438</c:v>
                </c:pt>
                <c:pt idx="116">
                  <c:v>1138914.378780903</c:v>
                </c:pt>
                <c:pt idx="117">
                  <c:v>1127788.725350663</c:v>
                </c:pt>
                <c:pt idx="118">
                  <c:v>1123490.050674543</c:v>
                </c:pt>
                <c:pt idx="119">
                  <c:v>1123380.602124171</c:v>
                </c:pt>
                <c:pt idx="120">
                  <c:v>1107591.051138395</c:v>
                </c:pt>
                <c:pt idx="121">
                  <c:v>1091549.493518995</c:v>
                </c:pt>
                <c:pt idx="122">
                  <c:v>1081426.589908001</c:v>
                </c:pt>
                <c:pt idx="123">
                  <c:v>1067494.985261106</c:v>
                </c:pt>
                <c:pt idx="124">
                  <c:v>1052740.519830615</c:v>
                </c:pt>
                <c:pt idx="125">
                  <c:v>1049119.620336082</c:v>
                </c:pt>
                <c:pt idx="126">
                  <c:v>1032964.040940919</c:v>
                </c:pt>
                <c:pt idx="127">
                  <c:v>1020401.906879806</c:v>
                </c:pt>
                <c:pt idx="128">
                  <c:v>1009699.095439</c:v>
                </c:pt>
                <c:pt idx="129">
                  <c:v>998170.0264135128</c:v>
                </c:pt>
                <c:pt idx="130">
                  <c:v>993736.6067410799</c:v>
                </c:pt>
                <c:pt idx="131">
                  <c:v>988647.0010348564</c:v>
                </c:pt>
                <c:pt idx="132">
                  <c:v>989085.5044775289</c:v>
                </c:pt>
                <c:pt idx="133">
                  <c:v>975483.2374608228</c:v>
                </c:pt>
                <c:pt idx="134">
                  <c:v>966540.1372797639</c:v>
                </c:pt>
                <c:pt idx="135">
                  <c:v>953361.044616446</c:v>
                </c:pt>
                <c:pt idx="136">
                  <c:v>941247.2401135447</c:v>
                </c:pt>
                <c:pt idx="137">
                  <c:v>935530.4206220473</c:v>
                </c:pt>
                <c:pt idx="138">
                  <c:v>929241.9272757224</c:v>
                </c:pt>
                <c:pt idx="139">
                  <c:v>922543.3908410821</c:v>
                </c:pt>
                <c:pt idx="140">
                  <c:v>910183.1420129309</c:v>
                </c:pt>
                <c:pt idx="141">
                  <c:v>901223.0722198131</c:v>
                </c:pt>
                <c:pt idx="142">
                  <c:v>892343.5247085951</c:v>
                </c:pt>
                <c:pt idx="143">
                  <c:v>885249.7293086051</c:v>
                </c:pt>
                <c:pt idx="144">
                  <c:v>882642.6878319884</c:v>
                </c:pt>
                <c:pt idx="145">
                  <c:v>882541.599785744</c:v>
                </c:pt>
                <c:pt idx="146">
                  <c:v>872962.9677735942</c:v>
                </c:pt>
                <c:pt idx="147">
                  <c:v>862830.1375672326</c:v>
                </c:pt>
                <c:pt idx="148">
                  <c:v>856656.0632100296</c:v>
                </c:pt>
                <c:pt idx="149">
                  <c:v>848182.2943472932</c:v>
                </c:pt>
                <c:pt idx="150">
                  <c:v>838835.5857148691</c:v>
                </c:pt>
                <c:pt idx="151">
                  <c:v>836810.9195449329</c:v>
                </c:pt>
                <c:pt idx="152">
                  <c:v>826612.0216622084</c:v>
                </c:pt>
                <c:pt idx="153">
                  <c:v>818752.4091358609</c:v>
                </c:pt>
                <c:pt idx="154">
                  <c:v>811804.1890879931</c:v>
                </c:pt>
                <c:pt idx="155">
                  <c:v>804387.2673454504</c:v>
                </c:pt>
                <c:pt idx="156">
                  <c:v>801696.4647934521</c:v>
                </c:pt>
                <c:pt idx="157">
                  <c:v>798497.0564235247</c:v>
                </c:pt>
                <c:pt idx="158">
                  <c:v>798775.7073405414</c:v>
                </c:pt>
                <c:pt idx="159">
                  <c:v>790177.6526222202</c:v>
                </c:pt>
                <c:pt idx="160">
                  <c:v>784597.5747061516</c:v>
                </c:pt>
                <c:pt idx="161">
                  <c:v>775990.8040630827</c:v>
                </c:pt>
                <c:pt idx="162">
                  <c:v>768036.9594613984</c:v>
                </c:pt>
                <c:pt idx="163">
                  <c:v>764519.5309136646</c:v>
                </c:pt>
                <c:pt idx="164">
                  <c:v>760394.2150092709</c:v>
                </c:pt>
                <c:pt idx="165">
                  <c:v>756732.2277449291</c:v>
                </c:pt>
                <c:pt idx="166">
                  <c:v>748761.355945399</c:v>
                </c:pt>
                <c:pt idx="167">
                  <c:v>742779.6099713745</c:v>
                </c:pt>
                <c:pt idx="168">
                  <c:v>736911.7656017378</c:v>
                </c:pt>
                <c:pt idx="169">
                  <c:v>732090.497233277</c:v>
                </c:pt>
                <c:pt idx="170">
                  <c:v>730538.8998762792</c:v>
                </c:pt>
                <c:pt idx="171">
                  <c:v>730450.8297156924</c:v>
                </c:pt>
                <c:pt idx="172">
                  <c:v>724276.5282047722</c:v>
                </c:pt>
                <c:pt idx="173">
                  <c:v>717379.0145256945</c:v>
                </c:pt>
                <c:pt idx="174">
                  <c:v>713583.1427676576</c:v>
                </c:pt>
                <c:pt idx="175">
                  <c:v>708170.1146134355</c:v>
                </c:pt>
                <c:pt idx="176">
                  <c:v>701765.9218618126</c:v>
                </c:pt>
                <c:pt idx="177">
                  <c:v>700732.2925813434</c:v>
                </c:pt>
                <c:pt idx="178">
                  <c:v>699003.7707637957</c:v>
                </c:pt>
                <c:pt idx="179">
                  <c:v>692733.164143022</c:v>
                </c:pt>
                <c:pt idx="180">
                  <c:v>687931.3327143401</c:v>
                </c:pt>
                <c:pt idx="181">
                  <c:v>682788.9100081887</c:v>
                </c:pt>
                <c:pt idx="182">
                  <c:v>681052.4609396971</c:v>
                </c:pt>
                <c:pt idx="183">
                  <c:v>678800.1769329266</c:v>
                </c:pt>
                <c:pt idx="184">
                  <c:v>679008.7266367975</c:v>
                </c:pt>
                <c:pt idx="185">
                  <c:v>673165.5311506477</c:v>
                </c:pt>
                <c:pt idx="186">
                  <c:v>669591.5649756562</c:v>
                </c:pt>
                <c:pt idx="187">
                  <c:v>663573.1055967183</c:v>
                </c:pt>
                <c:pt idx="188">
                  <c:v>658145.263828832</c:v>
                </c:pt>
                <c:pt idx="189">
                  <c:v>656389.6890330792</c:v>
                </c:pt>
                <c:pt idx="190">
                  <c:v>653640.597664922</c:v>
                </c:pt>
                <c:pt idx="191">
                  <c:v>652175.5800635421</c:v>
                </c:pt>
                <c:pt idx="192">
                  <c:v>648915.7557175633</c:v>
                </c:pt>
                <c:pt idx="193">
                  <c:v>644689.7081711401</c:v>
                </c:pt>
                <c:pt idx="194">
                  <c:v>640514.1600126973</c:v>
                </c:pt>
                <c:pt idx="195">
                  <c:v>636813.5312232154</c:v>
                </c:pt>
                <c:pt idx="196">
                  <c:v>635792.3557606391</c:v>
                </c:pt>
                <c:pt idx="197">
                  <c:v>635710.2338892372</c:v>
                </c:pt>
                <c:pt idx="198">
                  <c:v>631451.3951864353</c:v>
                </c:pt>
                <c:pt idx="199">
                  <c:v>626357.984069126</c:v>
                </c:pt>
                <c:pt idx="200">
                  <c:v>624115.0496722771</c:v>
                </c:pt>
                <c:pt idx="201">
                  <c:v>620705.4190912346</c:v>
                </c:pt>
                <c:pt idx="202">
                  <c:v>616138.777464265</c:v>
                </c:pt>
                <c:pt idx="203">
                  <c:v>615991.2675032264</c:v>
                </c:pt>
                <c:pt idx="204">
                  <c:v>617488.6520941618</c:v>
                </c:pt>
                <c:pt idx="205">
                  <c:v>613209.8355339502</c:v>
                </c:pt>
                <c:pt idx="206">
                  <c:v>609970.890018084</c:v>
                </c:pt>
                <c:pt idx="207">
                  <c:v>606405.0631601843</c:v>
                </c:pt>
                <c:pt idx="208">
                  <c:v>605571.8037399738</c:v>
                </c:pt>
                <c:pt idx="209">
                  <c:v>604025.5665957999</c:v>
                </c:pt>
                <c:pt idx="210">
                  <c:v>604207.1973293613</c:v>
                </c:pt>
                <c:pt idx="211">
                  <c:v>600144.3162733972</c:v>
                </c:pt>
                <c:pt idx="212">
                  <c:v>598085.5112038509</c:v>
                </c:pt>
                <c:pt idx="213">
                  <c:v>593680.9003565535</c:v>
                </c:pt>
                <c:pt idx="214">
                  <c:v>589866.0065543506</c:v>
                </c:pt>
                <c:pt idx="215">
                  <c:v>589485.8292126242</c:v>
                </c:pt>
                <c:pt idx="216">
                  <c:v>587528.9374719558</c:v>
                </c:pt>
                <c:pt idx="217">
                  <c:v>588968.207719606</c:v>
                </c:pt>
                <c:pt idx="218">
                  <c:v>586010.1768002703</c:v>
                </c:pt>
                <c:pt idx="219">
                  <c:v>583208.7995643088</c:v>
                </c:pt>
                <c:pt idx="220">
                  <c:v>580472.3251812297</c:v>
                </c:pt>
                <c:pt idx="221">
                  <c:v>577706.9501877632</c:v>
                </c:pt>
                <c:pt idx="222">
                  <c:v>577262.5674418759</c:v>
                </c:pt>
                <c:pt idx="223">
                  <c:v>577186.9460472056</c:v>
                </c:pt>
                <c:pt idx="224">
                  <c:v>574495.1351105663</c:v>
                </c:pt>
                <c:pt idx="225">
                  <c:v>570649.2545658062</c:v>
                </c:pt>
                <c:pt idx="226">
                  <c:v>569802.3769365515</c:v>
                </c:pt>
                <c:pt idx="227">
                  <c:v>568051.8447482783</c:v>
                </c:pt>
                <c:pt idx="228">
                  <c:v>564656.1026893236</c:v>
                </c:pt>
                <c:pt idx="229">
                  <c:v>565149.0517131683</c:v>
                </c:pt>
                <c:pt idx="230">
                  <c:v>566566.4622679106</c:v>
                </c:pt>
                <c:pt idx="231">
                  <c:v>563913.0079245394</c:v>
                </c:pt>
                <c:pt idx="232">
                  <c:v>562062.1554679996</c:v>
                </c:pt>
                <c:pt idx="233">
                  <c:v>559910.539771548</c:v>
                </c:pt>
                <c:pt idx="234">
                  <c:v>560089.5549847881</c:v>
                </c:pt>
                <c:pt idx="235">
                  <c:v>559117.2356864209</c:v>
                </c:pt>
                <c:pt idx="236">
                  <c:v>559301.197498297</c:v>
                </c:pt>
                <c:pt idx="237">
                  <c:v>556817.0876282182</c:v>
                </c:pt>
                <c:pt idx="238">
                  <c:v>556496.6026228833</c:v>
                </c:pt>
                <c:pt idx="239">
                  <c:v>553448.6740037322</c:v>
                </c:pt>
                <c:pt idx="240">
                  <c:v>551001.674681085</c:v>
                </c:pt>
                <c:pt idx="241">
                  <c:v>552024.0601695098</c:v>
                </c:pt>
                <c:pt idx="242">
                  <c:v>550539.2926871878</c:v>
                </c:pt>
                <c:pt idx="243">
                  <c:v>551987.7168081492</c:v>
                </c:pt>
                <c:pt idx="244">
                  <c:v>550929.7071605119</c:v>
                </c:pt>
                <c:pt idx="245">
                  <c:v>549755.123456492</c:v>
                </c:pt>
                <c:pt idx="246">
                  <c:v>548758.1182442852</c:v>
                </c:pt>
                <c:pt idx="247">
                  <c:v>546851.4612946188</c:v>
                </c:pt>
                <c:pt idx="248">
                  <c:v>547011.8071262529</c:v>
                </c:pt>
                <c:pt idx="249">
                  <c:v>546946.5651407483</c:v>
                </c:pt>
                <c:pt idx="250">
                  <c:v>546194.6792780575</c:v>
                </c:pt>
                <c:pt idx="251">
                  <c:v>543570.9564107681</c:v>
                </c:pt>
                <c:pt idx="252">
                  <c:v>544472.9363929366</c:v>
                </c:pt>
                <c:pt idx="253">
                  <c:v>544879.5442612421</c:v>
                </c:pt>
                <c:pt idx="254">
                  <c:v>542509.1316750271</c:v>
                </c:pt>
                <c:pt idx="255">
                  <c:v>544320.8079334121</c:v>
                </c:pt>
                <c:pt idx="256">
                  <c:v>541942.0827227079</c:v>
                </c:pt>
                <c:pt idx="257">
                  <c:v>541732.5667100016</c:v>
                </c:pt>
                <c:pt idx="258">
                  <c:v>541333.7668739856</c:v>
                </c:pt>
                <c:pt idx="259">
                  <c:v>541023.7147093851</c:v>
                </c:pt>
                <c:pt idx="260">
                  <c:v>542439.3760889429</c:v>
                </c:pt>
                <c:pt idx="261">
                  <c:v>542484.0311893262</c:v>
                </c:pt>
                <c:pt idx="262">
                  <c:v>541873.1453645029</c:v>
                </c:pt>
                <c:pt idx="263">
                  <c:v>540780.1960793138</c:v>
                </c:pt>
                <c:pt idx="264">
                  <c:v>543073.7412592524</c:v>
                </c:pt>
                <c:pt idx="265">
                  <c:v>541895.6390118722</c:v>
                </c:pt>
                <c:pt idx="266">
                  <c:v>541065.4816621133</c:v>
                </c:pt>
                <c:pt idx="267">
                  <c:v>543465.9226281827</c:v>
                </c:pt>
                <c:pt idx="268">
                  <c:v>539534.9691209946</c:v>
                </c:pt>
                <c:pt idx="269">
                  <c:v>540358.6488396314</c:v>
                </c:pt>
                <c:pt idx="270">
                  <c:v>540893.5295760728</c:v>
                </c:pt>
                <c:pt idx="271">
                  <c:v>542361.547797313</c:v>
                </c:pt>
                <c:pt idx="272">
                  <c:v>543145.3333873508</c:v>
                </c:pt>
                <c:pt idx="273">
                  <c:v>542681.7247424743</c:v>
                </c:pt>
                <c:pt idx="274">
                  <c:v>542607.2253236712</c:v>
                </c:pt>
                <c:pt idx="275">
                  <c:v>543181.308403899</c:v>
                </c:pt>
                <c:pt idx="276">
                  <c:v>543400.0565148501</c:v>
                </c:pt>
                <c:pt idx="277">
                  <c:v>540364.9670927877</c:v>
                </c:pt>
                <c:pt idx="278">
                  <c:v>543121.1929729348</c:v>
                </c:pt>
                <c:pt idx="279">
                  <c:v>541943.6971204815</c:v>
                </c:pt>
                <c:pt idx="280">
                  <c:v>541813.4128369428</c:v>
                </c:pt>
                <c:pt idx="281">
                  <c:v>542239.4750385766</c:v>
                </c:pt>
                <c:pt idx="282">
                  <c:v>542205.3142590669</c:v>
                </c:pt>
                <c:pt idx="283">
                  <c:v>541185.0484928176</c:v>
                </c:pt>
                <c:pt idx="284">
                  <c:v>541863.3210581983</c:v>
                </c:pt>
                <c:pt idx="285">
                  <c:v>541348.1141467161</c:v>
                </c:pt>
                <c:pt idx="286">
                  <c:v>541446.3635389473</c:v>
                </c:pt>
                <c:pt idx="287">
                  <c:v>541087.8008450946</c:v>
                </c:pt>
                <c:pt idx="288">
                  <c:v>540355.6774941747</c:v>
                </c:pt>
                <c:pt idx="289">
                  <c:v>540782.7053728862</c:v>
                </c:pt>
                <c:pt idx="290">
                  <c:v>540401.3369868241</c:v>
                </c:pt>
                <c:pt idx="291">
                  <c:v>541764.5182543449</c:v>
                </c:pt>
                <c:pt idx="292">
                  <c:v>540673.497178663</c:v>
                </c:pt>
                <c:pt idx="293">
                  <c:v>540752.6778893095</c:v>
                </c:pt>
                <c:pt idx="294">
                  <c:v>540684.2834221685</c:v>
                </c:pt>
                <c:pt idx="295">
                  <c:v>539324.8602058999</c:v>
                </c:pt>
                <c:pt idx="296">
                  <c:v>540662.399899271</c:v>
                </c:pt>
                <c:pt idx="297">
                  <c:v>541505.034877971</c:v>
                </c:pt>
                <c:pt idx="298">
                  <c:v>541357.5768812724</c:v>
                </c:pt>
                <c:pt idx="299">
                  <c:v>541321.963395187</c:v>
                </c:pt>
                <c:pt idx="300">
                  <c:v>541124.2255792001</c:v>
                </c:pt>
                <c:pt idx="301">
                  <c:v>542555.1378166893</c:v>
                </c:pt>
                <c:pt idx="302">
                  <c:v>541650.5200971822</c:v>
                </c:pt>
                <c:pt idx="303">
                  <c:v>542736.7672420393</c:v>
                </c:pt>
                <c:pt idx="304">
                  <c:v>541962.0597318298</c:v>
                </c:pt>
                <c:pt idx="305">
                  <c:v>541451.6845597235</c:v>
                </c:pt>
                <c:pt idx="306">
                  <c:v>541735.4876988052</c:v>
                </c:pt>
                <c:pt idx="307">
                  <c:v>541396.299243945</c:v>
                </c:pt>
                <c:pt idx="308">
                  <c:v>541633.7035607201</c:v>
                </c:pt>
                <c:pt idx="309">
                  <c:v>541936.2936435785</c:v>
                </c:pt>
                <c:pt idx="310">
                  <c:v>542369.8876087383</c:v>
                </c:pt>
                <c:pt idx="311">
                  <c:v>541369.2023168252</c:v>
                </c:pt>
                <c:pt idx="312">
                  <c:v>541988.1759030068</c:v>
                </c:pt>
                <c:pt idx="313">
                  <c:v>542372.7467518785</c:v>
                </c:pt>
                <c:pt idx="314">
                  <c:v>542189.6126247352</c:v>
                </c:pt>
                <c:pt idx="315">
                  <c:v>542423.0353770012</c:v>
                </c:pt>
                <c:pt idx="316">
                  <c:v>542086.7674810827</c:v>
                </c:pt>
                <c:pt idx="317">
                  <c:v>542391.0098351425</c:v>
                </c:pt>
                <c:pt idx="318">
                  <c:v>542009.3016676372</c:v>
                </c:pt>
                <c:pt idx="319">
                  <c:v>541827.9078735728</c:v>
                </c:pt>
                <c:pt idx="320">
                  <c:v>541754.5331285581</c:v>
                </c:pt>
                <c:pt idx="321">
                  <c:v>541661.0870148333</c:v>
                </c:pt>
                <c:pt idx="322">
                  <c:v>542576.8815290618</c:v>
                </c:pt>
                <c:pt idx="323">
                  <c:v>542117.1043520879</c:v>
                </c:pt>
                <c:pt idx="324">
                  <c:v>541811.4943793921</c:v>
                </c:pt>
                <c:pt idx="325">
                  <c:v>541973.9388514509</c:v>
                </c:pt>
                <c:pt idx="326">
                  <c:v>541180.415519839</c:v>
                </c:pt>
                <c:pt idx="327">
                  <c:v>541559.9927663403</c:v>
                </c:pt>
                <c:pt idx="328">
                  <c:v>541909.2104585958</c:v>
                </c:pt>
                <c:pt idx="329">
                  <c:v>541609.1269453774</c:v>
                </c:pt>
                <c:pt idx="330">
                  <c:v>541656.8559554897</c:v>
                </c:pt>
                <c:pt idx="331">
                  <c:v>541813.3995040827</c:v>
                </c:pt>
                <c:pt idx="332">
                  <c:v>541910.535419765</c:v>
                </c:pt>
                <c:pt idx="333">
                  <c:v>541866.799433878</c:v>
                </c:pt>
                <c:pt idx="334">
                  <c:v>541971.2404694515</c:v>
                </c:pt>
                <c:pt idx="335">
                  <c:v>541540.975275005</c:v>
                </c:pt>
                <c:pt idx="336">
                  <c:v>541570.6518401108</c:v>
                </c:pt>
                <c:pt idx="337">
                  <c:v>541646.1845137286</c:v>
                </c:pt>
                <c:pt idx="338">
                  <c:v>541302.4247344999</c:v>
                </c:pt>
                <c:pt idx="339">
                  <c:v>541398.7267109307</c:v>
                </c:pt>
                <c:pt idx="340">
                  <c:v>541307.6556261189</c:v>
                </c:pt>
                <c:pt idx="341">
                  <c:v>541437.4295484873</c:v>
                </c:pt>
                <c:pt idx="342">
                  <c:v>541629.8593028366</c:v>
                </c:pt>
                <c:pt idx="343">
                  <c:v>541578.4344155339</c:v>
                </c:pt>
                <c:pt idx="344">
                  <c:v>541577.6385399954</c:v>
                </c:pt>
                <c:pt idx="345">
                  <c:v>541406.9329492156</c:v>
                </c:pt>
                <c:pt idx="346">
                  <c:v>541537.4038301281</c:v>
                </c:pt>
                <c:pt idx="347">
                  <c:v>541611.2300841569</c:v>
                </c:pt>
                <c:pt idx="348">
                  <c:v>541581.1398839208</c:v>
                </c:pt>
                <c:pt idx="349">
                  <c:v>541589.7016259042</c:v>
                </c:pt>
                <c:pt idx="350">
                  <c:v>541755.0358038198</c:v>
                </c:pt>
                <c:pt idx="351">
                  <c:v>541814.0019105111</c:v>
                </c:pt>
                <c:pt idx="352">
                  <c:v>541737.1708843916</c:v>
                </c:pt>
                <c:pt idx="353">
                  <c:v>541618.6279506359</c:v>
                </c:pt>
                <c:pt idx="354">
                  <c:v>541825.5927719736</c:v>
                </c:pt>
                <c:pt idx="355">
                  <c:v>541669.009303623</c:v>
                </c:pt>
                <c:pt idx="356">
                  <c:v>541728.1793515828</c:v>
                </c:pt>
                <c:pt idx="357">
                  <c:v>541773.1302869439</c:v>
                </c:pt>
                <c:pt idx="358">
                  <c:v>541809.9166758616</c:v>
                </c:pt>
                <c:pt idx="359">
                  <c:v>541710.1131063235</c:v>
                </c:pt>
                <c:pt idx="360">
                  <c:v>541774.0183456527</c:v>
                </c:pt>
                <c:pt idx="361">
                  <c:v>541689.584784945</c:v>
                </c:pt>
                <c:pt idx="362">
                  <c:v>541653.1221075128</c:v>
                </c:pt>
                <c:pt idx="363">
                  <c:v>541730.1337355633</c:v>
                </c:pt>
                <c:pt idx="364">
                  <c:v>541627.5949674608</c:v>
                </c:pt>
                <c:pt idx="365">
                  <c:v>541617.3411258196</c:v>
                </c:pt>
                <c:pt idx="366">
                  <c:v>541555.0632808504</c:v>
                </c:pt>
                <c:pt idx="367">
                  <c:v>541522.9660496268</c:v>
                </c:pt>
                <c:pt idx="368">
                  <c:v>541491.4791020488</c:v>
                </c:pt>
                <c:pt idx="369">
                  <c:v>541476.1763596586</c:v>
                </c:pt>
                <c:pt idx="370">
                  <c:v>541469.0437352327</c:v>
                </c:pt>
                <c:pt idx="371">
                  <c:v>541491.8148394739</c:v>
                </c:pt>
                <c:pt idx="372">
                  <c:v>541388.6521223629</c:v>
                </c:pt>
                <c:pt idx="373">
                  <c:v>541479.4459649688</c:v>
                </c:pt>
                <c:pt idx="374">
                  <c:v>541497.5778803297</c:v>
                </c:pt>
                <c:pt idx="375">
                  <c:v>541441.8628843589</c:v>
                </c:pt>
                <c:pt idx="376">
                  <c:v>541469.0347628363</c:v>
                </c:pt>
                <c:pt idx="377">
                  <c:v>541501.3121756746</c:v>
                </c:pt>
                <c:pt idx="378">
                  <c:v>541488.7490088952</c:v>
                </c:pt>
                <c:pt idx="379">
                  <c:v>541528.8493087272</c:v>
                </c:pt>
                <c:pt idx="380">
                  <c:v>541506.4394216824</c:v>
                </c:pt>
                <c:pt idx="381">
                  <c:v>541549.7350595329</c:v>
                </c:pt>
                <c:pt idx="382">
                  <c:v>541517.1952313731</c:v>
                </c:pt>
                <c:pt idx="383">
                  <c:v>541520.2581839524</c:v>
                </c:pt>
                <c:pt idx="384">
                  <c:v>541524.5498488257</c:v>
                </c:pt>
                <c:pt idx="385">
                  <c:v>541538.2842292258</c:v>
                </c:pt>
                <c:pt idx="386">
                  <c:v>541533.6290391241</c:v>
                </c:pt>
                <c:pt idx="387">
                  <c:v>541586.0419310312</c:v>
                </c:pt>
                <c:pt idx="388">
                  <c:v>541556.3628087571</c:v>
                </c:pt>
                <c:pt idx="389">
                  <c:v>541533.863415156</c:v>
                </c:pt>
                <c:pt idx="390">
                  <c:v>541519.3396705812</c:v>
                </c:pt>
                <c:pt idx="391">
                  <c:v>541526.8984046171</c:v>
                </c:pt>
                <c:pt idx="392">
                  <c:v>541531.1278604636</c:v>
                </c:pt>
                <c:pt idx="393">
                  <c:v>541531.0576293601</c:v>
                </c:pt>
                <c:pt idx="394">
                  <c:v>541528.7614004674</c:v>
                </c:pt>
                <c:pt idx="395">
                  <c:v>541505.480631459</c:v>
                </c:pt>
                <c:pt idx="396">
                  <c:v>541532.6746772389</c:v>
                </c:pt>
                <c:pt idx="397">
                  <c:v>541537.0674500201</c:v>
                </c:pt>
                <c:pt idx="398">
                  <c:v>541541.3122094186</c:v>
                </c:pt>
                <c:pt idx="399">
                  <c:v>541532.2536038724</c:v>
                </c:pt>
                <c:pt idx="400">
                  <c:v>541532.494518285</c:v>
                </c:pt>
                <c:pt idx="401">
                  <c:v>541522.2164468139</c:v>
                </c:pt>
                <c:pt idx="402">
                  <c:v>541526.8774798039</c:v>
                </c:pt>
                <c:pt idx="403">
                  <c:v>541538.663415606</c:v>
                </c:pt>
                <c:pt idx="404">
                  <c:v>541523.4032518399</c:v>
                </c:pt>
                <c:pt idx="405">
                  <c:v>541525.8619815678</c:v>
                </c:pt>
                <c:pt idx="406">
                  <c:v>541514.7256559469</c:v>
                </c:pt>
                <c:pt idx="407">
                  <c:v>541532.3272846863</c:v>
                </c:pt>
                <c:pt idx="408">
                  <c:v>541524.3816920936</c:v>
                </c:pt>
                <c:pt idx="409">
                  <c:v>541524.8898370701</c:v>
                </c:pt>
                <c:pt idx="410">
                  <c:v>541523.6787589145</c:v>
                </c:pt>
                <c:pt idx="411">
                  <c:v>541523.0230843887</c:v>
                </c:pt>
                <c:pt idx="412">
                  <c:v>541514.2903856448</c:v>
                </c:pt>
                <c:pt idx="413">
                  <c:v>541518.7527268209</c:v>
                </c:pt>
                <c:pt idx="414">
                  <c:v>541522.8698527183</c:v>
                </c:pt>
                <c:pt idx="415">
                  <c:v>541522.0151532717</c:v>
                </c:pt>
                <c:pt idx="416">
                  <c:v>541525.4671324206</c:v>
                </c:pt>
                <c:pt idx="417">
                  <c:v>541529.0285101358</c:v>
                </c:pt>
                <c:pt idx="418">
                  <c:v>541523.8393265071</c:v>
                </c:pt>
                <c:pt idx="419">
                  <c:v>541516.6463974779</c:v>
                </c:pt>
                <c:pt idx="420">
                  <c:v>541516.8487120271</c:v>
                </c:pt>
                <c:pt idx="421">
                  <c:v>541513.5241036736</c:v>
                </c:pt>
                <c:pt idx="422">
                  <c:v>541513.5955992589</c:v>
                </c:pt>
                <c:pt idx="423">
                  <c:v>541513.6471090814</c:v>
                </c:pt>
                <c:pt idx="424">
                  <c:v>541514.9023287697</c:v>
                </c:pt>
                <c:pt idx="425">
                  <c:v>541508.6491418815</c:v>
                </c:pt>
                <c:pt idx="426">
                  <c:v>541513.4902453655</c:v>
                </c:pt>
                <c:pt idx="427">
                  <c:v>541512.8208315372</c:v>
                </c:pt>
                <c:pt idx="428">
                  <c:v>541515.5472072606</c:v>
                </c:pt>
                <c:pt idx="429">
                  <c:v>541510.7378402897</c:v>
                </c:pt>
                <c:pt idx="430">
                  <c:v>541511.8212893233</c:v>
                </c:pt>
                <c:pt idx="431">
                  <c:v>541517.9062067856</c:v>
                </c:pt>
                <c:pt idx="432">
                  <c:v>541513.7411996092</c:v>
                </c:pt>
                <c:pt idx="433">
                  <c:v>541512.4559542926</c:v>
                </c:pt>
                <c:pt idx="434">
                  <c:v>541516.1224667259</c:v>
                </c:pt>
                <c:pt idx="435">
                  <c:v>541516.4789794269</c:v>
                </c:pt>
                <c:pt idx="436">
                  <c:v>541515.1297265469</c:v>
                </c:pt>
                <c:pt idx="437">
                  <c:v>541513.9904650399</c:v>
                </c:pt>
                <c:pt idx="438">
                  <c:v>541517.0418069378</c:v>
                </c:pt>
                <c:pt idx="439">
                  <c:v>541517.251579921</c:v>
                </c:pt>
                <c:pt idx="440">
                  <c:v>541517.2816535352</c:v>
                </c:pt>
                <c:pt idx="441">
                  <c:v>541519.090970707</c:v>
                </c:pt>
                <c:pt idx="442">
                  <c:v>541516.765866629</c:v>
                </c:pt>
                <c:pt idx="443">
                  <c:v>541518.8497767153</c:v>
                </c:pt>
                <c:pt idx="444">
                  <c:v>541518.27091264</c:v>
                </c:pt>
                <c:pt idx="445">
                  <c:v>541517.0322240739</c:v>
                </c:pt>
                <c:pt idx="446">
                  <c:v>541515.6530439539</c:v>
                </c:pt>
                <c:pt idx="447">
                  <c:v>541516.5153079161</c:v>
                </c:pt>
                <c:pt idx="448">
                  <c:v>541516.0977812969</c:v>
                </c:pt>
                <c:pt idx="449">
                  <c:v>541515.6292038253</c:v>
                </c:pt>
                <c:pt idx="450">
                  <c:v>541515.1002645913</c:v>
                </c:pt>
                <c:pt idx="451">
                  <c:v>541514.2809365052</c:v>
                </c:pt>
                <c:pt idx="452">
                  <c:v>541513.8629642499</c:v>
                </c:pt>
                <c:pt idx="453">
                  <c:v>541516.9868986862</c:v>
                </c:pt>
                <c:pt idx="454">
                  <c:v>541514.7531996155</c:v>
                </c:pt>
                <c:pt idx="455">
                  <c:v>541515.4519727147</c:v>
                </c:pt>
                <c:pt idx="456">
                  <c:v>541515.1795718789</c:v>
                </c:pt>
                <c:pt idx="457">
                  <c:v>541515.187371071</c:v>
                </c:pt>
                <c:pt idx="458">
                  <c:v>541515.314441023</c:v>
                </c:pt>
                <c:pt idx="459">
                  <c:v>541512.190658771</c:v>
                </c:pt>
                <c:pt idx="460">
                  <c:v>541514.2323360367</c:v>
                </c:pt>
                <c:pt idx="461">
                  <c:v>541518.2217847575</c:v>
                </c:pt>
                <c:pt idx="462">
                  <c:v>541515.6286980434</c:v>
                </c:pt>
                <c:pt idx="463">
                  <c:v>541515.6030922835</c:v>
                </c:pt>
                <c:pt idx="464">
                  <c:v>541515.8176350961</c:v>
                </c:pt>
                <c:pt idx="465">
                  <c:v>541515.8328992533</c:v>
                </c:pt>
                <c:pt idx="466">
                  <c:v>541516.2650077934</c:v>
                </c:pt>
                <c:pt idx="467">
                  <c:v>541516.2915898417</c:v>
                </c:pt>
                <c:pt idx="468">
                  <c:v>541515.3199094078</c:v>
                </c:pt>
                <c:pt idx="469">
                  <c:v>541516.5380334693</c:v>
                </c:pt>
                <c:pt idx="470">
                  <c:v>541518.2317265953</c:v>
                </c:pt>
                <c:pt idx="471">
                  <c:v>541517.0657873841</c:v>
                </c:pt>
                <c:pt idx="472">
                  <c:v>541516.4567454207</c:v>
                </c:pt>
                <c:pt idx="473">
                  <c:v>541516.1507886244</c:v>
                </c:pt>
                <c:pt idx="474">
                  <c:v>541515.9438607437</c:v>
                </c:pt>
                <c:pt idx="475">
                  <c:v>541516.0162918702</c:v>
                </c:pt>
                <c:pt idx="476">
                  <c:v>541516.1153014312</c:v>
                </c:pt>
                <c:pt idx="477">
                  <c:v>541515.9288300516</c:v>
                </c:pt>
                <c:pt idx="478">
                  <c:v>541516.1843804135</c:v>
                </c:pt>
                <c:pt idx="479">
                  <c:v>541515.6564729779</c:v>
                </c:pt>
                <c:pt idx="480">
                  <c:v>541515.5013463659</c:v>
                </c:pt>
                <c:pt idx="481">
                  <c:v>541516.2945815132</c:v>
                </c:pt>
                <c:pt idx="482">
                  <c:v>541516.1971258627</c:v>
                </c:pt>
                <c:pt idx="483">
                  <c:v>541515.8613298156</c:v>
                </c:pt>
                <c:pt idx="484">
                  <c:v>541516.4563773554</c:v>
                </c:pt>
                <c:pt idx="485">
                  <c:v>541516.746927249</c:v>
                </c:pt>
                <c:pt idx="486">
                  <c:v>541516.4086737224</c:v>
                </c:pt>
                <c:pt idx="487">
                  <c:v>541516.668140571</c:v>
                </c:pt>
                <c:pt idx="488">
                  <c:v>541516.284251868</c:v>
                </c:pt>
                <c:pt idx="489">
                  <c:v>541516.2369177399</c:v>
                </c:pt>
                <c:pt idx="490">
                  <c:v>541516.1572074204</c:v>
                </c:pt>
                <c:pt idx="491">
                  <c:v>541516.2494919427</c:v>
                </c:pt>
                <c:pt idx="492">
                  <c:v>541516.4664553797</c:v>
                </c:pt>
                <c:pt idx="493">
                  <c:v>541516.2755421266</c:v>
                </c:pt>
                <c:pt idx="494">
                  <c:v>541516.0785104571</c:v>
                </c:pt>
                <c:pt idx="495">
                  <c:v>541516.3990644723</c:v>
                </c:pt>
                <c:pt idx="496">
                  <c:v>541516.1774986616</c:v>
                </c:pt>
                <c:pt idx="497">
                  <c:v>541516.3159755825</c:v>
                </c:pt>
                <c:pt idx="498">
                  <c:v>541516.2670347445</c:v>
                </c:pt>
                <c:pt idx="499">
                  <c:v>541516.4536799046</c:v>
                </c:pt>
                <c:pt idx="500">
                  <c:v>541516.2872877211</c:v>
                </c:pt>
                <c:pt idx="501">
                  <c:v>541516.2364545075</c:v>
                </c:pt>
                <c:pt idx="502">
                  <c:v>541516.2279673907</c:v>
                </c:pt>
                <c:pt idx="503">
                  <c:v>541516.245735968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Main!$G$2:$G$505</c:f>
              <c:numCache>
                <c:formatCode>General</c:formatCode>
                <c:ptCount val="504"/>
                <c:pt idx="0">
                  <c:v>3799186.221459071</c:v>
                </c:pt>
                <c:pt idx="1">
                  <c:v>16811748.44134933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15582328.21672181</c:v>
                </c:pt>
                <c:pt idx="7">
                  <c:v>15333192.7469692</c:v>
                </c:pt>
                <c:pt idx="8">
                  <c:v>15083897.00270357</c:v>
                </c:pt>
                <c:pt idx="9">
                  <c:v>14834771.49978332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9582547.208076973</c:v>
                </c:pt>
                <c:pt idx="14">
                  <c:v>8012486.598428923</c:v>
                </c:pt>
                <c:pt idx="15">
                  <c:v>7566410.870101006</c:v>
                </c:pt>
                <c:pt idx="16">
                  <c:v>7236393.95909241</c:v>
                </c:pt>
                <c:pt idx="17">
                  <c:v>7211864.543060929</c:v>
                </c:pt>
                <c:pt idx="18">
                  <c:v>6963339.862518169</c:v>
                </c:pt>
                <c:pt idx="19">
                  <c:v>6936555.712552552</c:v>
                </c:pt>
                <c:pt idx="20">
                  <c:v>6736278.454280661</c:v>
                </c:pt>
                <c:pt idx="21">
                  <c:v>6746615.486431981</c:v>
                </c:pt>
                <c:pt idx="22">
                  <c:v>6812626.963087798</c:v>
                </c:pt>
                <c:pt idx="23">
                  <c:v>6746821.056225926</c:v>
                </c:pt>
                <c:pt idx="24">
                  <c:v>6816018.002581137</c:v>
                </c:pt>
                <c:pt idx="25">
                  <c:v>6779795.004178173</c:v>
                </c:pt>
                <c:pt idx="26">
                  <c:v>6265147.110601072</c:v>
                </c:pt>
                <c:pt idx="27">
                  <c:v>5884326.326235477</c:v>
                </c:pt>
                <c:pt idx="28">
                  <c:v>5655382.361405372</c:v>
                </c:pt>
                <c:pt idx="29">
                  <c:v>5481777.070598083</c:v>
                </c:pt>
                <c:pt idx="30">
                  <c:v>5281750.749350697</c:v>
                </c:pt>
                <c:pt idx="31">
                  <c:v>5132430.984146765</c:v>
                </c:pt>
                <c:pt idx="32">
                  <c:v>5026843.900009125</c:v>
                </c:pt>
                <c:pt idx="33">
                  <c:v>4963666.443849985</c:v>
                </c:pt>
                <c:pt idx="34">
                  <c:v>4980494.152430724</c:v>
                </c:pt>
                <c:pt idx="35">
                  <c:v>4870691.203549531</c:v>
                </c:pt>
                <c:pt idx="36">
                  <c:v>4778004.89131448</c:v>
                </c:pt>
                <c:pt idx="37">
                  <c:v>4791599.329733599</c:v>
                </c:pt>
                <c:pt idx="38">
                  <c:v>4722932.358581825</c:v>
                </c:pt>
                <c:pt idx="39">
                  <c:v>4725311.136328485</c:v>
                </c:pt>
                <c:pt idx="40">
                  <c:v>4703787.338549441</c:v>
                </c:pt>
                <c:pt idx="41">
                  <c:v>4707200.322604342</c:v>
                </c:pt>
                <c:pt idx="42">
                  <c:v>4694146.987681185</c:v>
                </c:pt>
                <c:pt idx="43">
                  <c:v>4660386.394512963</c:v>
                </c:pt>
                <c:pt idx="44">
                  <c:v>4524373.774675996</c:v>
                </c:pt>
                <c:pt idx="45">
                  <c:v>4423226.319307355</c:v>
                </c:pt>
                <c:pt idx="46">
                  <c:v>4348505.634657591</c:v>
                </c:pt>
                <c:pt idx="47">
                  <c:v>4303209.725823074</c:v>
                </c:pt>
                <c:pt idx="48">
                  <c:v>4221058.549697473</c:v>
                </c:pt>
                <c:pt idx="49">
                  <c:v>4153096.617366692</c:v>
                </c:pt>
                <c:pt idx="50">
                  <c:v>4120513.844562594</c:v>
                </c:pt>
                <c:pt idx="51">
                  <c:v>4101703.389509019</c:v>
                </c:pt>
                <c:pt idx="52">
                  <c:v>4103486.791198858</c:v>
                </c:pt>
                <c:pt idx="53">
                  <c:v>4070816.604277632</c:v>
                </c:pt>
                <c:pt idx="54">
                  <c:v>4073745.600046501</c:v>
                </c:pt>
                <c:pt idx="55">
                  <c:v>4061272.2810253</c:v>
                </c:pt>
                <c:pt idx="56">
                  <c:v>4061354.089278753</c:v>
                </c:pt>
                <c:pt idx="57">
                  <c:v>3989235.812631726</c:v>
                </c:pt>
                <c:pt idx="58">
                  <c:v>3929652.781472397</c:v>
                </c:pt>
                <c:pt idx="59">
                  <c:v>3881066.177287682</c:v>
                </c:pt>
                <c:pt idx="60">
                  <c:v>3851527.90630672</c:v>
                </c:pt>
                <c:pt idx="61">
                  <c:v>3798599.044040599</c:v>
                </c:pt>
                <c:pt idx="62">
                  <c:v>3753943.384505462</c:v>
                </c:pt>
                <c:pt idx="63">
                  <c:v>3730620.13230837</c:v>
                </c:pt>
                <c:pt idx="64">
                  <c:v>3718753.689899175</c:v>
                </c:pt>
                <c:pt idx="65">
                  <c:v>3719787.979921845</c:v>
                </c:pt>
                <c:pt idx="66">
                  <c:v>3698770.076444209</c:v>
                </c:pt>
                <c:pt idx="67">
                  <c:v>3666455.411566645</c:v>
                </c:pt>
                <c:pt idx="68">
                  <c:v>3634816.773258823</c:v>
                </c:pt>
                <c:pt idx="69">
                  <c:v>3626794.601342498</c:v>
                </c:pt>
                <c:pt idx="70">
                  <c:v>3628339.519307196</c:v>
                </c:pt>
                <c:pt idx="71">
                  <c:v>3587602.00154636</c:v>
                </c:pt>
                <c:pt idx="72">
                  <c:v>3558429.546459396</c:v>
                </c:pt>
                <c:pt idx="73">
                  <c:v>3540387.33819611</c:v>
                </c:pt>
                <c:pt idx="74">
                  <c:v>3507304.059592087</c:v>
                </c:pt>
                <c:pt idx="75">
                  <c:v>3475925.90687641</c:v>
                </c:pt>
                <c:pt idx="76">
                  <c:v>3458389.708595683</c:v>
                </c:pt>
                <c:pt idx="77">
                  <c:v>3440090.517287178</c:v>
                </c:pt>
                <c:pt idx="78">
                  <c:v>3430151.992948589</c:v>
                </c:pt>
                <c:pt idx="79">
                  <c:v>3430541.242262707</c:v>
                </c:pt>
                <c:pt idx="80">
                  <c:v>3414428.438581165</c:v>
                </c:pt>
                <c:pt idx="81">
                  <c:v>3391906.220402706</c:v>
                </c:pt>
                <c:pt idx="82">
                  <c:v>3373577.227636621</c:v>
                </c:pt>
                <c:pt idx="83">
                  <c:v>3354740.398137662</c:v>
                </c:pt>
                <c:pt idx="84">
                  <c:v>3332405.836611897</c:v>
                </c:pt>
                <c:pt idx="85">
                  <c:v>3315618.802460709</c:v>
                </c:pt>
                <c:pt idx="86">
                  <c:v>3306047.146806646</c:v>
                </c:pt>
                <c:pt idx="87">
                  <c:v>3285803.347902969</c:v>
                </c:pt>
                <c:pt idx="88">
                  <c:v>3265214.281290367</c:v>
                </c:pt>
                <c:pt idx="89">
                  <c:v>3251889.632781295</c:v>
                </c:pt>
                <c:pt idx="90">
                  <c:v>3237650.849717067</c:v>
                </c:pt>
                <c:pt idx="91">
                  <c:v>3229725.237228343</c:v>
                </c:pt>
                <c:pt idx="92">
                  <c:v>3224644.599087826</c:v>
                </c:pt>
                <c:pt idx="93">
                  <c:v>3224555.224543352</c:v>
                </c:pt>
                <c:pt idx="94">
                  <c:v>3207179.848515959</c:v>
                </c:pt>
                <c:pt idx="95">
                  <c:v>3193145.383943066</c:v>
                </c:pt>
                <c:pt idx="96">
                  <c:v>3179497.785946159</c:v>
                </c:pt>
                <c:pt idx="97">
                  <c:v>3164144.528845628</c:v>
                </c:pt>
                <c:pt idx="98">
                  <c:v>3152455.897403201</c:v>
                </c:pt>
                <c:pt idx="99">
                  <c:v>3146216.387170006</c:v>
                </c:pt>
                <c:pt idx="100">
                  <c:v>3132667.789712375</c:v>
                </c:pt>
                <c:pt idx="101">
                  <c:v>3118134.816437229</c:v>
                </c:pt>
                <c:pt idx="102">
                  <c:v>3107876.392697484</c:v>
                </c:pt>
                <c:pt idx="103">
                  <c:v>3097175.146578253</c:v>
                </c:pt>
                <c:pt idx="104">
                  <c:v>3091082.777110043</c:v>
                </c:pt>
                <c:pt idx="105">
                  <c:v>3086915.898266389</c:v>
                </c:pt>
                <c:pt idx="106">
                  <c:v>3087078.720607565</c:v>
                </c:pt>
                <c:pt idx="107">
                  <c:v>3074286.952766225</c:v>
                </c:pt>
                <c:pt idx="108">
                  <c:v>3064105.823733051</c:v>
                </c:pt>
                <c:pt idx="109">
                  <c:v>3053711.115239969</c:v>
                </c:pt>
                <c:pt idx="110">
                  <c:v>3042547.74515649</c:v>
                </c:pt>
                <c:pt idx="111">
                  <c:v>3034427.595963302</c:v>
                </c:pt>
                <c:pt idx="112">
                  <c:v>3029895.985726579</c:v>
                </c:pt>
                <c:pt idx="113">
                  <c:v>3020277.28778455</c:v>
                </c:pt>
                <c:pt idx="114">
                  <c:v>3009510.187849611</c:v>
                </c:pt>
                <c:pt idx="115">
                  <c:v>3001541.825400281</c:v>
                </c:pt>
                <c:pt idx="116">
                  <c:v>2993209.270945475</c:v>
                </c:pt>
                <c:pt idx="117">
                  <c:v>2988287.867954838</c:v>
                </c:pt>
                <c:pt idx="118">
                  <c:v>2985281.063460662</c:v>
                </c:pt>
                <c:pt idx="119">
                  <c:v>2985376.649794401</c:v>
                </c:pt>
                <c:pt idx="120">
                  <c:v>2975824.001571721</c:v>
                </c:pt>
                <c:pt idx="121">
                  <c:v>2967806.832149229</c:v>
                </c:pt>
                <c:pt idx="122">
                  <c:v>2960275.938946653</c:v>
                </c:pt>
                <c:pt idx="123">
                  <c:v>2951877.201066939</c:v>
                </c:pt>
                <c:pt idx="124">
                  <c:v>2945280.605255503</c:v>
                </c:pt>
                <c:pt idx="125">
                  <c:v>2942020.98981636</c:v>
                </c:pt>
                <c:pt idx="126">
                  <c:v>2934652.316662244</c:v>
                </c:pt>
                <c:pt idx="127">
                  <c:v>2926516.855124102</c:v>
                </c:pt>
                <c:pt idx="128">
                  <c:v>2920240.165881713</c:v>
                </c:pt>
                <c:pt idx="129">
                  <c:v>2913760.546756754</c:v>
                </c:pt>
                <c:pt idx="130">
                  <c:v>2910086.586801314</c:v>
                </c:pt>
                <c:pt idx="131">
                  <c:v>2907550.889166751</c:v>
                </c:pt>
                <c:pt idx="132">
                  <c:v>2907652.079456895</c:v>
                </c:pt>
                <c:pt idx="133">
                  <c:v>2900208.598754157</c:v>
                </c:pt>
                <c:pt idx="134">
                  <c:v>2894146.85049657</c:v>
                </c:pt>
                <c:pt idx="135">
                  <c:v>2887861.803411393</c:v>
                </c:pt>
                <c:pt idx="136">
                  <c:v>2881237.629702248</c:v>
                </c:pt>
                <c:pt idx="137">
                  <c:v>2876505.949179878</c:v>
                </c:pt>
                <c:pt idx="138">
                  <c:v>2873797.271666633</c:v>
                </c:pt>
                <c:pt idx="139">
                  <c:v>2868384.462394635</c:v>
                </c:pt>
                <c:pt idx="140">
                  <c:v>2861883.811410171</c:v>
                </c:pt>
                <c:pt idx="141">
                  <c:v>2856795.271541188</c:v>
                </c:pt>
                <c:pt idx="142">
                  <c:v>2851553.700715242</c:v>
                </c:pt>
                <c:pt idx="143">
                  <c:v>2848345.198299123</c:v>
                </c:pt>
                <c:pt idx="144">
                  <c:v>2846536.562120346</c:v>
                </c:pt>
                <c:pt idx="145">
                  <c:v>2846568.957473362</c:v>
                </c:pt>
                <c:pt idx="146">
                  <c:v>2840766.681637869</c:v>
                </c:pt>
                <c:pt idx="147">
                  <c:v>2835661.383243978</c:v>
                </c:pt>
                <c:pt idx="148">
                  <c:v>2831069.31641371</c:v>
                </c:pt>
                <c:pt idx="149">
                  <c:v>2825862.633541544</c:v>
                </c:pt>
                <c:pt idx="150">
                  <c:v>2821575.329571242</c:v>
                </c:pt>
                <c:pt idx="151">
                  <c:v>2819661.056206123</c:v>
                </c:pt>
                <c:pt idx="152">
                  <c:v>2815038.525437011</c:v>
                </c:pt>
                <c:pt idx="153">
                  <c:v>2809960.863690504</c:v>
                </c:pt>
                <c:pt idx="154">
                  <c:v>2805838.026422941</c:v>
                </c:pt>
                <c:pt idx="155">
                  <c:v>2801608.941195371</c:v>
                </c:pt>
                <c:pt idx="156">
                  <c:v>2799314.847493265</c:v>
                </c:pt>
                <c:pt idx="157">
                  <c:v>2797691.890052733</c:v>
                </c:pt>
                <c:pt idx="158">
                  <c:v>2797762.859153839</c:v>
                </c:pt>
                <c:pt idx="159">
                  <c:v>2792989.494107317</c:v>
                </c:pt>
                <c:pt idx="160">
                  <c:v>2789121.219231105</c:v>
                </c:pt>
                <c:pt idx="161">
                  <c:v>2784931.668654322</c:v>
                </c:pt>
                <c:pt idx="162">
                  <c:v>2780570.405910894</c:v>
                </c:pt>
                <c:pt idx="163">
                  <c:v>2777596.764586739</c:v>
                </c:pt>
                <c:pt idx="164">
                  <c:v>2775796.942962071</c:v>
                </c:pt>
                <c:pt idx="165">
                  <c:v>2772539.741392526</c:v>
                </c:pt>
                <c:pt idx="166">
                  <c:v>2768238.216495624</c:v>
                </c:pt>
                <c:pt idx="167">
                  <c:v>2764786.136764082</c:v>
                </c:pt>
                <c:pt idx="168">
                  <c:v>2761269.903080829</c:v>
                </c:pt>
                <c:pt idx="169">
                  <c:v>2759048.345313173</c:v>
                </c:pt>
                <c:pt idx="170">
                  <c:v>2757939.978951722</c:v>
                </c:pt>
                <c:pt idx="171">
                  <c:v>2757947.191321659</c:v>
                </c:pt>
                <c:pt idx="172">
                  <c:v>2754143.324316969</c:v>
                </c:pt>
                <c:pt idx="173">
                  <c:v>2750631.608379144</c:v>
                </c:pt>
                <c:pt idx="174">
                  <c:v>2747697.689154804</c:v>
                </c:pt>
                <c:pt idx="175">
                  <c:v>2744246.622609267</c:v>
                </c:pt>
                <c:pt idx="176">
                  <c:v>2741221.630717319</c:v>
                </c:pt>
                <c:pt idx="177">
                  <c:v>2740084.722464837</c:v>
                </c:pt>
                <c:pt idx="178">
                  <c:v>2739803.405289754</c:v>
                </c:pt>
                <c:pt idx="179">
                  <c:v>2736114.783613725</c:v>
                </c:pt>
                <c:pt idx="180">
                  <c:v>2733159.022973692</c:v>
                </c:pt>
                <c:pt idx="181">
                  <c:v>2730114.267694461</c:v>
                </c:pt>
                <c:pt idx="182">
                  <c:v>2728533.570802129</c:v>
                </c:pt>
                <c:pt idx="183">
                  <c:v>2727344.414706856</c:v>
                </c:pt>
                <c:pt idx="184">
                  <c:v>2727405.841858416</c:v>
                </c:pt>
                <c:pt idx="185">
                  <c:v>2724040.941510872</c:v>
                </c:pt>
                <c:pt idx="186">
                  <c:v>2721410.796049289</c:v>
                </c:pt>
                <c:pt idx="187">
                  <c:v>2718376.535119856</c:v>
                </c:pt>
                <c:pt idx="188">
                  <c:v>2715326.537944803</c:v>
                </c:pt>
                <c:pt idx="189">
                  <c:v>2713550.741416888</c:v>
                </c:pt>
                <c:pt idx="190">
                  <c:v>2712345.755663248</c:v>
                </c:pt>
                <c:pt idx="191">
                  <c:v>2712108.289747034</c:v>
                </c:pt>
                <c:pt idx="192">
                  <c:v>2709359.296195251</c:v>
                </c:pt>
                <c:pt idx="193">
                  <c:v>2706820.378876635</c:v>
                </c:pt>
                <c:pt idx="194">
                  <c:v>2704215.878090462</c:v>
                </c:pt>
                <c:pt idx="195">
                  <c:v>2702427.785954771</c:v>
                </c:pt>
                <c:pt idx="196">
                  <c:v>2701654.211321755</c:v>
                </c:pt>
                <c:pt idx="197">
                  <c:v>2701648.145866646</c:v>
                </c:pt>
                <c:pt idx="198">
                  <c:v>2698914.190265688</c:v>
                </c:pt>
                <c:pt idx="199">
                  <c:v>2696238.212554033</c:v>
                </c:pt>
                <c:pt idx="200">
                  <c:v>2694310.016383073</c:v>
                </c:pt>
                <c:pt idx="201">
                  <c:v>2691976.036672195</c:v>
                </c:pt>
                <c:pt idx="202">
                  <c:v>2689795.50717227</c:v>
                </c:pt>
                <c:pt idx="203">
                  <c:v>2689274.699575832</c:v>
                </c:pt>
                <c:pt idx="204">
                  <c:v>2689605.308638405</c:v>
                </c:pt>
                <c:pt idx="205">
                  <c:v>2687001.439740331</c:v>
                </c:pt>
                <c:pt idx="206">
                  <c:v>2684909.7538304</c:v>
                </c:pt>
                <c:pt idx="207">
                  <c:v>2682707.21408583</c:v>
                </c:pt>
                <c:pt idx="208">
                  <c:v>2681736.614773302</c:v>
                </c:pt>
                <c:pt idx="209">
                  <c:v>2680892.833657091</c:v>
                </c:pt>
                <c:pt idx="210">
                  <c:v>2680956.602383837</c:v>
                </c:pt>
                <c:pt idx="211">
                  <c:v>2678512.474908225</c:v>
                </c:pt>
                <c:pt idx="212">
                  <c:v>2676777.016512102</c:v>
                </c:pt>
                <c:pt idx="213">
                  <c:v>2674469.88865685</c:v>
                </c:pt>
                <c:pt idx="214">
                  <c:v>2672258.091741834</c:v>
                </c:pt>
                <c:pt idx="215">
                  <c:v>2671375.337721704</c:v>
                </c:pt>
                <c:pt idx="216">
                  <c:v>2670512.572200701</c:v>
                </c:pt>
                <c:pt idx="217">
                  <c:v>2670865.025647117</c:v>
                </c:pt>
                <c:pt idx="218">
                  <c:v>2668842.005614262</c:v>
                </c:pt>
                <c:pt idx="219">
                  <c:v>2667054.365227881</c:v>
                </c:pt>
                <c:pt idx="220">
                  <c:v>2665221.588058479</c:v>
                </c:pt>
                <c:pt idx="221">
                  <c:v>2663845.858110302</c:v>
                </c:pt>
                <c:pt idx="222">
                  <c:v>2663426.681071172</c:v>
                </c:pt>
                <c:pt idx="223">
                  <c:v>2663413.10089014</c:v>
                </c:pt>
                <c:pt idx="224">
                  <c:v>2661537.182766629</c:v>
                </c:pt>
                <c:pt idx="225">
                  <c:v>2659464.942553748</c:v>
                </c:pt>
                <c:pt idx="226">
                  <c:v>2658392.037396177</c:v>
                </c:pt>
                <c:pt idx="227">
                  <c:v>2656953.887626032</c:v>
                </c:pt>
                <c:pt idx="228">
                  <c:v>2655291.673525871</c:v>
                </c:pt>
                <c:pt idx="229">
                  <c:v>2655212.069356519</c:v>
                </c:pt>
                <c:pt idx="230">
                  <c:v>2655599.07720001</c:v>
                </c:pt>
                <c:pt idx="231">
                  <c:v>2653827.360899263</c:v>
                </c:pt>
                <c:pt idx="232">
                  <c:v>2652462.874469367</c:v>
                </c:pt>
                <c:pt idx="233">
                  <c:v>2650980.863180107</c:v>
                </c:pt>
                <c:pt idx="234">
                  <c:v>2650624.001204377</c:v>
                </c:pt>
                <c:pt idx="235">
                  <c:v>2650062.653987475</c:v>
                </c:pt>
                <c:pt idx="236">
                  <c:v>2650140.804574177</c:v>
                </c:pt>
                <c:pt idx="237">
                  <c:v>2648476.848448317</c:v>
                </c:pt>
                <c:pt idx="238">
                  <c:v>2647667.315212595</c:v>
                </c:pt>
                <c:pt idx="239">
                  <c:v>2645946.560811912</c:v>
                </c:pt>
                <c:pt idx="240">
                  <c:v>2644407.261180805</c:v>
                </c:pt>
                <c:pt idx="241">
                  <c:v>2644372.859026059</c:v>
                </c:pt>
                <c:pt idx="242">
                  <c:v>2643698.077398284</c:v>
                </c:pt>
                <c:pt idx="243">
                  <c:v>2644139.179945738</c:v>
                </c:pt>
                <c:pt idx="244">
                  <c:v>2643069.1245502</c:v>
                </c:pt>
                <c:pt idx="245">
                  <c:v>2642068.392655969</c:v>
                </c:pt>
                <c:pt idx="246">
                  <c:v>2641073.066419444</c:v>
                </c:pt>
                <c:pt idx="247">
                  <c:v>2640055.232491841</c:v>
                </c:pt>
                <c:pt idx="248">
                  <c:v>2639979.066071959</c:v>
                </c:pt>
                <c:pt idx="249">
                  <c:v>2639966.486038435</c:v>
                </c:pt>
                <c:pt idx="250">
                  <c:v>2639037.848859062</c:v>
                </c:pt>
                <c:pt idx="251">
                  <c:v>2637503.630037103</c:v>
                </c:pt>
                <c:pt idx="252">
                  <c:v>2637384.708970498</c:v>
                </c:pt>
                <c:pt idx="253">
                  <c:v>2637026.430617331</c:v>
                </c:pt>
                <c:pt idx="254">
                  <c:v>2635803.213700346</c:v>
                </c:pt>
                <c:pt idx="255">
                  <c:v>2636068.514001403</c:v>
                </c:pt>
                <c:pt idx="256">
                  <c:v>2634871.181925198</c:v>
                </c:pt>
                <c:pt idx="257">
                  <c:v>2634789.685216498</c:v>
                </c:pt>
                <c:pt idx="258">
                  <c:v>2634132.966594948</c:v>
                </c:pt>
                <c:pt idx="259">
                  <c:v>2633549.776152728</c:v>
                </c:pt>
                <c:pt idx="260">
                  <c:v>2633903.191870821</c:v>
                </c:pt>
                <c:pt idx="261">
                  <c:v>2633944.381712636</c:v>
                </c:pt>
                <c:pt idx="262">
                  <c:v>2633507.965632715</c:v>
                </c:pt>
                <c:pt idx="263">
                  <c:v>2633050.461269233</c:v>
                </c:pt>
                <c:pt idx="264">
                  <c:v>2633436.481751021</c:v>
                </c:pt>
                <c:pt idx="265">
                  <c:v>2632557.212826956</c:v>
                </c:pt>
                <c:pt idx="266">
                  <c:v>2631818.996268622</c:v>
                </c:pt>
                <c:pt idx="267">
                  <c:v>2632615.66048414</c:v>
                </c:pt>
                <c:pt idx="268">
                  <c:v>2631186.3154664</c:v>
                </c:pt>
                <c:pt idx="269">
                  <c:v>2631538.485846194</c:v>
                </c:pt>
                <c:pt idx="270">
                  <c:v>2631763.051358916</c:v>
                </c:pt>
                <c:pt idx="271">
                  <c:v>2631909.220845315</c:v>
                </c:pt>
                <c:pt idx="272">
                  <c:v>2632211.677147753</c:v>
                </c:pt>
                <c:pt idx="273">
                  <c:v>2631796.622780691</c:v>
                </c:pt>
                <c:pt idx="274">
                  <c:v>2632074.760622544</c:v>
                </c:pt>
                <c:pt idx="275">
                  <c:v>2632195.942890882</c:v>
                </c:pt>
                <c:pt idx="276">
                  <c:v>2632317.780867002</c:v>
                </c:pt>
                <c:pt idx="277">
                  <c:v>2631007.378191533</c:v>
                </c:pt>
                <c:pt idx="278">
                  <c:v>2632340.969461769</c:v>
                </c:pt>
                <c:pt idx="279">
                  <c:v>2631591.891906059</c:v>
                </c:pt>
                <c:pt idx="280">
                  <c:v>2631456.617057465</c:v>
                </c:pt>
                <c:pt idx="281">
                  <c:v>2631760.312076322</c:v>
                </c:pt>
                <c:pt idx="282">
                  <c:v>2631822.008624097</c:v>
                </c:pt>
                <c:pt idx="283">
                  <c:v>2631292.748665538</c:v>
                </c:pt>
                <c:pt idx="284">
                  <c:v>2631596.985278271</c:v>
                </c:pt>
                <c:pt idx="285">
                  <c:v>2631457.536610625</c:v>
                </c:pt>
                <c:pt idx="286">
                  <c:v>2631339.881091513</c:v>
                </c:pt>
                <c:pt idx="287">
                  <c:v>2631163.523260054</c:v>
                </c:pt>
                <c:pt idx="288">
                  <c:v>2630750.597291852</c:v>
                </c:pt>
                <c:pt idx="289">
                  <c:v>2630799.939122187</c:v>
                </c:pt>
                <c:pt idx="290">
                  <c:v>2630668.041618614</c:v>
                </c:pt>
                <c:pt idx="291">
                  <c:v>2631196.030934979</c:v>
                </c:pt>
                <c:pt idx="292">
                  <c:v>2630726.819469011</c:v>
                </c:pt>
                <c:pt idx="293">
                  <c:v>2630785.436166459</c:v>
                </c:pt>
                <c:pt idx="294">
                  <c:v>2630798.25121602</c:v>
                </c:pt>
                <c:pt idx="295">
                  <c:v>2630106.594897345</c:v>
                </c:pt>
                <c:pt idx="296">
                  <c:v>2630693.935376819</c:v>
                </c:pt>
                <c:pt idx="297">
                  <c:v>2631137.695287199</c:v>
                </c:pt>
                <c:pt idx="298">
                  <c:v>2630926.107192196</c:v>
                </c:pt>
                <c:pt idx="299">
                  <c:v>2630995.395754178</c:v>
                </c:pt>
                <c:pt idx="300">
                  <c:v>2630870.840608435</c:v>
                </c:pt>
                <c:pt idx="301">
                  <c:v>2631550.492928374</c:v>
                </c:pt>
                <c:pt idx="302">
                  <c:v>2631149.781984682</c:v>
                </c:pt>
                <c:pt idx="303">
                  <c:v>2631469.058473246</c:v>
                </c:pt>
                <c:pt idx="304">
                  <c:v>2631176.915197547</c:v>
                </c:pt>
                <c:pt idx="305">
                  <c:v>2631075.87354728</c:v>
                </c:pt>
                <c:pt idx="306">
                  <c:v>2631162.337609115</c:v>
                </c:pt>
                <c:pt idx="307">
                  <c:v>2631156.162033053</c:v>
                </c:pt>
                <c:pt idx="308">
                  <c:v>2631164.492649246</c:v>
                </c:pt>
                <c:pt idx="309">
                  <c:v>2631347.057816683</c:v>
                </c:pt>
                <c:pt idx="310">
                  <c:v>2631528.062395161</c:v>
                </c:pt>
                <c:pt idx="311">
                  <c:v>2631162.858789631</c:v>
                </c:pt>
                <c:pt idx="312">
                  <c:v>2631388.554159731</c:v>
                </c:pt>
                <c:pt idx="313">
                  <c:v>2631544.79240768</c:v>
                </c:pt>
                <c:pt idx="314">
                  <c:v>2631486.412465798</c:v>
                </c:pt>
                <c:pt idx="315">
                  <c:v>2631513.423825602</c:v>
                </c:pt>
                <c:pt idx="316">
                  <c:v>2631343.470301366</c:v>
                </c:pt>
                <c:pt idx="317">
                  <c:v>2631476.86529383</c:v>
                </c:pt>
                <c:pt idx="318">
                  <c:v>2631431.071692639</c:v>
                </c:pt>
                <c:pt idx="319">
                  <c:v>2631353.255345919</c:v>
                </c:pt>
                <c:pt idx="320">
                  <c:v>2631279.320211132</c:v>
                </c:pt>
                <c:pt idx="321">
                  <c:v>2631265.237411634</c:v>
                </c:pt>
                <c:pt idx="322">
                  <c:v>2631652.687643212</c:v>
                </c:pt>
                <c:pt idx="323">
                  <c:v>2631448.680828722</c:v>
                </c:pt>
                <c:pt idx="324">
                  <c:v>2631398.361552542</c:v>
                </c:pt>
                <c:pt idx="325">
                  <c:v>2631442.128000089</c:v>
                </c:pt>
                <c:pt idx="326">
                  <c:v>2631061.252728709</c:v>
                </c:pt>
                <c:pt idx="327">
                  <c:v>2631258.501119145</c:v>
                </c:pt>
                <c:pt idx="328">
                  <c:v>2631395.937462319</c:v>
                </c:pt>
                <c:pt idx="329">
                  <c:v>2631293.706816341</c:v>
                </c:pt>
                <c:pt idx="330">
                  <c:v>2631323.428013506</c:v>
                </c:pt>
                <c:pt idx="331">
                  <c:v>2631366.310942533</c:v>
                </c:pt>
                <c:pt idx="332">
                  <c:v>2631391.162134535</c:v>
                </c:pt>
                <c:pt idx="333">
                  <c:v>2631333.559950169</c:v>
                </c:pt>
                <c:pt idx="334">
                  <c:v>2631387.660139203</c:v>
                </c:pt>
                <c:pt idx="335">
                  <c:v>2631192.754443224</c:v>
                </c:pt>
                <c:pt idx="336">
                  <c:v>2631158.180122825</c:v>
                </c:pt>
                <c:pt idx="337">
                  <c:v>2631250.348942054</c:v>
                </c:pt>
                <c:pt idx="338">
                  <c:v>2631081.207457174</c:v>
                </c:pt>
                <c:pt idx="339">
                  <c:v>2631136.549362365</c:v>
                </c:pt>
                <c:pt idx="340">
                  <c:v>2631097.962963366</c:v>
                </c:pt>
                <c:pt idx="341">
                  <c:v>2631166.147046962</c:v>
                </c:pt>
                <c:pt idx="342">
                  <c:v>2631208.371804729</c:v>
                </c:pt>
                <c:pt idx="343">
                  <c:v>2631210.260610787</c:v>
                </c:pt>
                <c:pt idx="344">
                  <c:v>2631207.070936192</c:v>
                </c:pt>
                <c:pt idx="345">
                  <c:v>2631149.548662275</c:v>
                </c:pt>
                <c:pt idx="346">
                  <c:v>2631199.32085867</c:v>
                </c:pt>
                <c:pt idx="347">
                  <c:v>2631236.430431341</c:v>
                </c:pt>
                <c:pt idx="348">
                  <c:v>2631232.190227597</c:v>
                </c:pt>
                <c:pt idx="349">
                  <c:v>2631202.464569833</c:v>
                </c:pt>
                <c:pt idx="350">
                  <c:v>2631268.069884315</c:v>
                </c:pt>
                <c:pt idx="351">
                  <c:v>2631290.939865533</c:v>
                </c:pt>
                <c:pt idx="352">
                  <c:v>2631249.44177442</c:v>
                </c:pt>
                <c:pt idx="353">
                  <c:v>2631202.193753607</c:v>
                </c:pt>
                <c:pt idx="354">
                  <c:v>2631289.505680171</c:v>
                </c:pt>
                <c:pt idx="355">
                  <c:v>2631219.384981889</c:v>
                </c:pt>
                <c:pt idx="356">
                  <c:v>2631244.535911868</c:v>
                </c:pt>
                <c:pt idx="357">
                  <c:v>2631252.344952848</c:v>
                </c:pt>
                <c:pt idx="358">
                  <c:v>2631273.767296951</c:v>
                </c:pt>
                <c:pt idx="359">
                  <c:v>2631232.83074662</c:v>
                </c:pt>
                <c:pt idx="360">
                  <c:v>2631265.28182504</c:v>
                </c:pt>
                <c:pt idx="361">
                  <c:v>2631209.394467895</c:v>
                </c:pt>
                <c:pt idx="362">
                  <c:v>2631201.798011381</c:v>
                </c:pt>
                <c:pt idx="363">
                  <c:v>2631228.261537184</c:v>
                </c:pt>
                <c:pt idx="364">
                  <c:v>2631193.436009975</c:v>
                </c:pt>
                <c:pt idx="365">
                  <c:v>2631192.344357062</c:v>
                </c:pt>
                <c:pt idx="366">
                  <c:v>2631161.786226706</c:v>
                </c:pt>
                <c:pt idx="367">
                  <c:v>2631150.600285184</c:v>
                </c:pt>
                <c:pt idx="368">
                  <c:v>2631130.760904807</c:v>
                </c:pt>
                <c:pt idx="369">
                  <c:v>2631124.956380618</c:v>
                </c:pt>
                <c:pt idx="370">
                  <c:v>2631113.355730739</c:v>
                </c:pt>
                <c:pt idx="371">
                  <c:v>2631132.065521387</c:v>
                </c:pt>
                <c:pt idx="372">
                  <c:v>2631082.047637451</c:v>
                </c:pt>
                <c:pt idx="373">
                  <c:v>2631121.976197331</c:v>
                </c:pt>
                <c:pt idx="374">
                  <c:v>2631138.750772414</c:v>
                </c:pt>
                <c:pt idx="375">
                  <c:v>2631113.190418958</c:v>
                </c:pt>
                <c:pt idx="376">
                  <c:v>2631129.238496349</c:v>
                </c:pt>
                <c:pt idx="377">
                  <c:v>2631130.398724999</c:v>
                </c:pt>
                <c:pt idx="378">
                  <c:v>2631126.463543759</c:v>
                </c:pt>
                <c:pt idx="379">
                  <c:v>2631143.404240746</c:v>
                </c:pt>
                <c:pt idx="380">
                  <c:v>2631134.451221375</c:v>
                </c:pt>
                <c:pt idx="381">
                  <c:v>2631154.613618338</c:v>
                </c:pt>
                <c:pt idx="382">
                  <c:v>2631136.790853162</c:v>
                </c:pt>
                <c:pt idx="383">
                  <c:v>2631139.760061847</c:v>
                </c:pt>
                <c:pt idx="384">
                  <c:v>2631143.787290167</c:v>
                </c:pt>
                <c:pt idx="385">
                  <c:v>2631146.042788029</c:v>
                </c:pt>
                <c:pt idx="386">
                  <c:v>2631142.881830518</c:v>
                </c:pt>
                <c:pt idx="387">
                  <c:v>2631159.209145243</c:v>
                </c:pt>
                <c:pt idx="388">
                  <c:v>2631152.81548939</c:v>
                </c:pt>
                <c:pt idx="389">
                  <c:v>2631145.66968779</c:v>
                </c:pt>
                <c:pt idx="390">
                  <c:v>2631143.034283648</c:v>
                </c:pt>
                <c:pt idx="391">
                  <c:v>2631142.664981545</c:v>
                </c:pt>
                <c:pt idx="392">
                  <c:v>2631142.338027762</c:v>
                </c:pt>
                <c:pt idx="393">
                  <c:v>2631143.036105722</c:v>
                </c:pt>
                <c:pt idx="394">
                  <c:v>2631142.890432586</c:v>
                </c:pt>
                <c:pt idx="395">
                  <c:v>2631131.570984684</c:v>
                </c:pt>
                <c:pt idx="396">
                  <c:v>2631143.47790465</c:v>
                </c:pt>
                <c:pt idx="397">
                  <c:v>2631147.573202356</c:v>
                </c:pt>
                <c:pt idx="398">
                  <c:v>2631146.018024506</c:v>
                </c:pt>
                <c:pt idx="399">
                  <c:v>2631142.171972987</c:v>
                </c:pt>
                <c:pt idx="400">
                  <c:v>2631143.293398044</c:v>
                </c:pt>
                <c:pt idx="401">
                  <c:v>2631141.620031554</c:v>
                </c:pt>
                <c:pt idx="402">
                  <c:v>2631143.284624017</c:v>
                </c:pt>
                <c:pt idx="403">
                  <c:v>2631149.113884371</c:v>
                </c:pt>
                <c:pt idx="404">
                  <c:v>2631141.429255675</c:v>
                </c:pt>
                <c:pt idx="405">
                  <c:v>2631143.325995221</c:v>
                </c:pt>
                <c:pt idx="406">
                  <c:v>2631138.579304524</c:v>
                </c:pt>
                <c:pt idx="407">
                  <c:v>2631146.211866614</c:v>
                </c:pt>
                <c:pt idx="408">
                  <c:v>2631142.883027622</c:v>
                </c:pt>
                <c:pt idx="409">
                  <c:v>2631143.632841432</c:v>
                </c:pt>
                <c:pt idx="410">
                  <c:v>2631143.287564913</c:v>
                </c:pt>
                <c:pt idx="411">
                  <c:v>2631143.384956825</c:v>
                </c:pt>
                <c:pt idx="412">
                  <c:v>2631140.597131777</c:v>
                </c:pt>
                <c:pt idx="413">
                  <c:v>2631142.202752881</c:v>
                </c:pt>
                <c:pt idx="414">
                  <c:v>2631142.288335052</c:v>
                </c:pt>
                <c:pt idx="415">
                  <c:v>2631143.216844771</c:v>
                </c:pt>
                <c:pt idx="416">
                  <c:v>2631144.538723013</c:v>
                </c:pt>
                <c:pt idx="417">
                  <c:v>2631146.307951509</c:v>
                </c:pt>
                <c:pt idx="418">
                  <c:v>2631144.705329096</c:v>
                </c:pt>
                <c:pt idx="419">
                  <c:v>2631141.068549713</c:v>
                </c:pt>
                <c:pt idx="420">
                  <c:v>2631141.274858132</c:v>
                </c:pt>
                <c:pt idx="421">
                  <c:v>2631139.785361959</c:v>
                </c:pt>
                <c:pt idx="422">
                  <c:v>2631139.514153156</c:v>
                </c:pt>
                <c:pt idx="423">
                  <c:v>2631139.869417527</c:v>
                </c:pt>
                <c:pt idx="424">
                  <c:v>2631140.163345885</c:v>
                </c:pt>
                <c:pt idx="425">
                  <c:v>2631137.62969242</c:v>
                </c:pt>
                <c:pt idx="426">
                  <c:v>2631140.071324338</c:v>
                </c:pt>
                <c:pt idx="427">
                  <c:v>2631139.213928925</c:v>
                </c:pt>
                <c:pt idx="428">
                  <c:v>2631140.484958308</c:v>
                </c:pt>
                <c:pt idx="429">
                  <c:v>2631139.095690563</c:v>
                </c:pt>
                <c:pt idx="430">
                  <c:v>2631138.886369114</c:v>
                </c:pt>
                <c:pt idx="431">
                  <c:v>2631141.416034794</c:v>
                </c:pt>
                <c:pt idx="432">
                  <c:v>2631140.01499779</c:v>
                </c:pt>
                <c:pt idx="433">
                  <c:v>2631139.394210378</c:v>
                </c:pt>
                <c:pt idx="434">
                  <c:v>2631140.851338839</c:v>
                </c:pt>
                <c:pt idx="435">
                  <c:v>2631140.870562898</c:v>
                </c:pt>
                <c:pt idx="436">
                  <c:v>2631140.18073233</c:v>
                </c:pt>
                <c:pt idx="437">
                  <c:v>2631139.81918978</c:v>
                </c:pt>
                <c:pt idx="438">
                  <c:v>2631140.988426769</c:v>
                </c:pt>
                <c:pt idx="439">
                  <c:v>2631140.922703025</c:v>
                </c:pt>
                <c:pt idx="440">
                  <c:v>2631140.944704927</c:v>
                </c:pt>
                <c:pt idx="441">
                  <c:v>2631141.80004943</c:v>
                </c:pt>
                <c:pt idx="442">
                  <c:v>2631140.839794164</c:v>
                </c:pt>
                <c:pt idx="443">
                  <c:v>2631141.453502318</c:v>
                </c:pt>
                <c:pt idx="444">
                  <c:v>2631141.099458329</c:v>
                </c:pt>
                <c:pt idx="445">
                  <c:v>2631140.340182467</c:v>
                </c:pt>
                <c:pt idx="446">
                  <c:v>2631139.901878419</c:v>
                </c:pt>
                <c:pt idx="447">
                  <c:v>2631140.161029367</c:v>
                </c:pt>
                <c:pt idx="448">
                  <c:v>2631140.074856943</c:v>
                </c:pt>
                <c:pt idx="449">
                  <c:v>2631139.596241841</c:v>
                </c:pt>
                <c:pt idx="450">
                  <c:v>2631139.247239588</c:v>
                </c:pt>
                <c:pt idx="451">
                  <c:v>2631138.91811435</c:v>
                </c:pt>
                <c:pt idx="452">
                  <c:v>2631138.791479252</c:v>
                </c:pt>
                <c:pt idx="453">
                  <c:v>2631139.93514204</c:v>
                </c:pt>
                <c:pt idx="454">
                  <c:v>2631139.003802788</c:v>
                </c:pt>
                <c:pt idx="455">
                  <c:v>2631139.078556708</c:v>
                </c:pt>
                <c:pt idx="456">
                  <c:v>2631139.248882979</c:v>
                </c:pt>
                <c:pt idx="457">
                  <c:v>2631139.438520349</c:v>
                </c:pt>
                <c:pt idx="458">
                  <c:v>2631139.430985226</c:v>
                </c:pt>
                <c:pt idx="459">
                  <c:v>2631138.390582467</c:v>
                </c:pt>
                <c:pt idx="460">
                  <c:v>2631139.005801805</c:v>
                </c:pt>
                <c:pt idx="461">
                  <c:v>2631140.623163852</c:v>
                </c:pt>
                <c:pt idx="462">
                  <c:v>2631139.638250923</c:v>
                </c:pt>
                <c:pt idx="463">
                  <c:v>2631139.618738826</c:v>
                </c:pt>
                <c:pt idx="464">
                  <c:v>2631139.618555765</c:v>
                </c:pt>
                <c:pt idx="465">
                  <c:v>2631139.547941231</c:v>
                </c:pt>
                <c:pt idx="466">
                  <c:v>2631139.753615444</c:v>
                </c:pt>
                <c:pt idx="467">
                  <c:v>2631139.79252342</c:v>
                </c:pt>
                <c:pt idx="468">
                  <c:v>2631139.501758952</c:v>
                </c:pt>
                <c:pt idx="469">
                  <c:v>2631139.924206227</c:v>
                </c:pt>
                <c:pt idx="470">
                  <c:v>2631140.637208737</c:v>
                </c:pt>
                <c:pt idx="471">
                  <c:v>2631140.130610391</c:v>
                </c:pt>
                <c:pt idx="472">
                  <c:v>2631139.924457779</c:v>
                </c:pt>
                <c:pt idx="473">
                  <c:v>2631139.738466606</c:v>
                </c:pt>
                <c:pt idx="474">
                  <c:v>2631139.640947847</c:v>
                </c:pt>
                <c:pt idx="475">
                  <c:v>2631139.721474194</c:v>
                </c:pt>
                <c:pt idx="476">
                  <c:v>2631139.684797525</c:v>
                </c:pt>
                <c:pt idx="477">
                  <c:v>2631139.630862438</c:v>
                </c:pt>
                <c:pt idx="478">
                  <c:v>2631139.709395172</c:v>
                </c:pt>
                <c:pt idx="479">
                  <c:v>2631139.551506321</c:v>
                </c:pt>
                <c:pt idx="480">
                  <c:v>2631139.453786524</c:v>
                </c:pt>
                <c:pt idx="481">
                  <c:v>2631139.801831118</c:v>
                </c:pt>
                <c:pt idx="482">
                  <c:v>2631139.779616818</c:v>
                </c:pt>
                <c:pt idx="483">
                  <c:v>2631139.646631408</c:v>
                </c:pt>
                <c:pt idx="484">
                  <c:v>2631139.834766737</c:v>
                </c:pt>
                <c:pt idx="485">
                  <c:v>2631140.036862266</c:v>
                </c:pt>
                <c:pt idx="486">
                  <c:v>2631139.833779676</c:v>
                </c:pt>
                <c:pt idx="487">
                  <c:v>2631140.025942503</c:v>
                </c:pt>
                <c:pt idx="488">
                  <c:v>2631139.773915483</c:v>
                </c:pt>
                <c:pt idx="489">
                  <c:v>2631139.774042568</c:v>
                </c:pt>
                <c:pt idx="490">
                  <c:v>2631139.741570593</c:v>
                </c:pt>
                <c:pt idx="491">
                  <c:v>2631139.77010141</c:v>
                </c:pt>
                <c:pt idx="492">
                  <c:v>2631139.851789579</c:v>
                </c:pt>
                <c:pt idx="493">
                  <c:v>2631139.767120559</c:v>
                </c:pt>
                <c:pt idx="494">
                  <c:v>2631139.704127351</c:v>
                </c:pt>
                <c:pt idx="495">
                  <c:v>2631139.835197595</c:v>
                </c:pt>
                <c:pt idx="496">
                  <c:v>2631139.768773211</c:v>
                </c:pt>
                <c:pt idx="497">
                  <c:v>2631139.85962093</c:v>
                </c:pt>
                <c:pt idx="498">
                  <c:v>2631139.850744048</c:v>
                </c:pt>
                <c:pt idx="499">
                  <c:v>2631139.920484502</c:v>
                </c:pt>
                <c:pt idx="500">
                  <c:v>2631139.860433281</c:v>
                </c:pt>
                <c:pt idx="501">
                  <c:v>2631139.842789809</c:v>
                </c:pt>
                <c:pt idx="502">
                  <c:v>2631139.832004586</c:v>
                </c:pt>
                <c:pt idx="503">
                  <c:v>2631139.872830424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7.753392160341036</c:v>
                </c:pt>
                <c:pt idx="2">
                  <c:v>8.813658960992743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7.816561156214595</c:v>
                </c:pt>
                <c:pt idx="2">
                  <c:v>8.628084216873759</c:v>
                </c:pt>
                <c:pt idx="3">
                  <c:v>0.2688134121364754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0.0631689958735584</c:v>
                </c:pt>
                <c:pt idx="2">
                  <c:v>7.567817416222052</c:v>
                </c:pt>
                <c:pt idx="3">
                  <c:v>9.082472373129219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7.788005582320066</c:v>
                </c:pt>
                <c:pt idx="2">
                  <c:v>8.865123729140391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7.849466305927459</c:v>
                </c:pt>
                <c:pt idx="2">
                  <c:v>8.684402962048358</c:v>
                </c:pt>
                <c:pt idx="3">
                  <c:v>0.2616351720532296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0.06146072360739279</c:v>
                </c:pt>
                <c:pt idx="2">
                  <c:v>7.607284815228033</c:v>
                </c:pt>
                <c:pt idx="3">
                  <c:v>9.126758901193622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7.805166746609524</c:v>
                </c:pt>
                <c:pt idx="2">
                  <c:v>8.891638695149069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7.865623894937652</c:v>
                </c:pt>
                <c:pt idx="2">
                  <c:v>8.713785809851775</c:v>
                </c:pt>
                <c:pt idx="3">
                  <c:v>0.2574143186540206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0.06045714832812798</c:v>
                </c:pt>
                <c:pt idx="2">
                  <c:v>7.627313861312229</c:v>
                </c:pt>
                <c:pt idx="3">
                  <c:v>9.149053013803089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7.805358125796203</c:v>
                </c:pt>
                <c:pt idx="2">
                  <c:v>8.894144722817391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7.865453204897243</c:v>
                </c:pt>
                <c:pt idx="2">
                  <c:v>8.717348890167004</c:v>
                </c:pt>
                <c:pt idx="3">
                  <c:v>0.2558889612844449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0.06009507910104003</c:v>
                </c:pt>
                <c:pt idx="2">
                  <c:v>7.628562293145817</c:v>
                </c:pt>
                <c:pt idx="3">
                  <c:v>9.150033684101832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7.805043435786234</c:v>
                </c:pt>
                <c:pt idx="2">
                  <c:v>8.891524256187274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7.865523396100162</c:v>
                </c:pt>
                <c:pt idx="2">
                  <c:v>8.713604652575803</c:v>
                </c:pt>
                <c:pt idx="3">
                  <c:v>0.2575102778675278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0.06047996031392772</c:v>
                </c:pt>
                <c:pt idx="2">
                  <c:v>7.627123832174763</c:v>
                </c:pt>
                <c:pt idx="3">
                  <c:v>9.149034534054802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7.756483559763464</c:v>
                </c:pt>
                <c:pt idx="2">
                  <c:v>8.829272802626734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7.817745087358308</c:v>
                </c:pt>
                <c:pt idx="2">
                  <c:v>8.851623849244152</c:v>
                </c:pt>
                <c:pt idx="3">
                  <c:v>0.2607847285842596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0.06126152759484299</c:v>
                </c:pt>
                <c:pt idx="2">
                  <c:v>7.778834606380882</c:v>
                </c:pt>
                <c:pt idx="3">
                  <c:v>9.090057531210997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7.758073072268894</c:v>
                </c:pt>
                <c:pt idx="2">
                  <c:v>8.814688258469655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7.82206808795842</c:v>
                </c:pt>
                <c:pt idx="2">
                  <c:v>8.838011249190133</c:v>
                </c:pt>
                <c:pt idx="3">
                  <c:v>0.2722904647334746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0.06399501568952644</c:v>
                </c:pt>
                <c:pt idx="2">
                  <c:v>7.781396062989373</c:v>
                </c:pt>
                <c:pt idx="3">
                  <c:v>9.086978723203128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7.761283952100887</c:v>
                </c:pt>
                <c:pt idx="2">
                  <c:v>8.790262061538556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7.829963104751937</c:v>
                </c:pt>
                <c:pt idx="2">
                  <c:v>8.815233253752037</c:v>
                </c:pt>
                <c:pt idx="3">
                  <c:v>0.2919821798948176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0.06867915265105012</c:v>
                </c:pt>
                <c:pt idx="2">
                  <c:v>7.786255144314368</c:v>
                </c:pt>
                <c:pt idx="3">
                  <c:v>9.082244241433372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7.383037952888593</c:v>
                </c:pt>
                <c:pt idx="2">
                  <c:v>13.26456551731141</c:v>
                </c:pt>
                <c:pt idx="3">
                  <c:v>17.85241882909843</c:v>
                </c:pt>
                <c:pt idx="4">
                  <c:v>21.29067867757903</c:v>
                </c:pt>
                <c:pt idx="5">
                  <c:v>23.67629281561238</c:v>
                </c:pt>
                <c:pt idx="6">
                  <c:v>25.06906854947147</c:v>
                </c:pt>
                <c:pt idx="7">
                  <c:v>25.49735391910718</c:v>
                </c:pt>
                <c:pt idx="8">
                  <c:v>24.9605914530095</c:v>
                </c:pt>
                <c:pt idx="9">
                  <c:v>19.90406901179674</c:v>
                </c:pt>
                <c:pt idx="10">
                  <c:v>11.71591881818788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7.426620330634279</c:v>
                </c:pt>
                <c:pt idx="2">
                  <c:v>6.706521769011943</c:v>
                </c:pt>
                <c:pt idx="3">
                  <c:v>6.083007117263391</c:v>
                </c:pt>
                <c:pt idx="4">
                  <c:v>5.526592201329239</c:v>
                </c:pt>
                <c:pt idx="5">
                  <c:v>5.015231815134433</c:v>
                </c:pt>
                <c:pt idx="6">
                  <c:v>4.53138018015364</c:v>
                </c:pt>
                <c:pt idx="7">
                  <c:v>4.060083126884297</c:v>
                </c:pt>
                <c:pt idx="8">
                  <c:v>3.587520492453252</c:v>
                </c:pt>
                <c:pt idx="9">
                  <c:v>3.685051650409413</c:v>
                </c:pt>
                <c:pt idx="10">
                  <c:v>2.081638760355961</c:v>
                </c:pt>
                <c:pt idx="11">
                  <c:v>0.2659306621882987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0.0435823777456865</c:v>
                </c:pt>
                <c:pt idx="2">
                  <c:v>0.8249942045891309</c:v>
                </c:pt>
                <c:pt idx="3">
                  <c:v>1.495153805476373</c:v>
                </c:pt>
                <c:pt idx="4">
                  <c:v>2.088332352848638</c:v>
                </c:pt>
                <c:pt idx="5">
                  <c:v>2.629617677101074</c:v>
                </c:pt>
                <c:pt idx="6">
                  <c:v>3.138604446294556</c:v>
                </c:pt>
                <c:pt idx="7">
                  <c:v>3.631797757248588</c:v>
                </c:pt>
                <c:pt idx="8">
                  <c:v>4.124282958550933</c:v>
                </c:pt>
                <c:pt idx="9">
                  <c:v>8.741574091622173</c:v>
                </c:pt>
                <c:pt idx="10">
                  <c:v>10.26978895396482</c:v>
                </c:pt>
                <c:pt idx="11">
                  <c:v>11.98184948037617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27.9133531272083</c:v>
                </c:pt>
                <c:pt idx="1">
                  <c:v>27.91685135695387</c:v>
                </c:pt>
                <c:pt idx="2">
                  <c:v>27.96831445936849</c:v>
                </c:pt>
                <c:pt idx="3">
                  <c:v>27.92032187726479</c:v>
                </c:pt>
                <c:pt idx="4">
                  <c:v>27.80996484104914</c:v>
                </c:pt>
                <c:pt idx="5">
                  <c:v>27.75653174173179</c:v>
                </c:pt>
                <c:pt idx="6">
                  <c:v>27.75813909324221</c:v>
                </c:pt>
                <c:pt idx="7">
                  <c:v>27.75630311780253</c:v>
                </c:pt>
                <c:pt idx="8">
                  <c:v>27.92164618298521</c:v>
                </c:pt>
                <c:pt idx="9">
                  <c:v>27.89650600363495</c:v>
                </c:pt>
                <c:pt idx="10">
                  <c:v>27.85199517870364</c:v>
                </c:pt>
                <c:pt idx="11">
                  <c:v>106.9752068386727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TE y TT!$B$2:$B$505</c:f>
              <c:numCache>
                <c:formatCode>General</c:formatCode>
                <c:ptCount val="504"/>
                <c:pt idx="0">
                  <c:v>1841329.007611185</c:v>
                </c:pt>
                <c:pt idx="1">
                  <c:v>18413290.07611181</c:v>
                </c:pt>
                <c:pt idx="2">
                  <c:v>17781510.80623769</c:v>
                </c:pt>
                <c:pt idx="3">
                  <c:v>17150554.27379661</c:v>
                </c:pt>
                <c:pt idx="4">
                  <c:v>16520194.51909795</c:v>
                </c:pt>
                <c:pt idx="5">
                  <c:v>15890258.91337722</c:v>
                </c:pt>
                <c:pt idx="6">
                  <c:v>15260608.06769103</c:v>
                </c:pt>
                <c:pt idx="7">
                  <c:v>14631122.68875516</c:v>
                </c:pt>
                <c:pt idx="8">
                  <c:v>14001694.17012735</c:v>
                </c:pt>
                <c:pt idx="9">
                  <c:v>13372217.02408901</c:v>
                </c:pt>
                <c:pt idx="10">
                  <c:v>12719704.67341931</c:v>
                </c:pt>
                <c:pt idx="11">
                  <c:v>12065809.30118358</c:v>
                </c:pt>
                <c:pt idx="12">
                  <c:v>11409546.67789903</c:v>
                </c:pt>
                <c:pt idx="13">
                  <c:v>9206645.038055904</c:v>
                </c:pt>
                <c:pt idx="14">
                  <c:v>8280552.974200734</c:v>
                </c:pt>
                <c:pt idx="15">
                  <c:v>7741220.212400612</c:v>
                </c:pt>
                <c:pt idx="16">
                  <c:v>7323500.261045028</c:v>
                </c:pt>
                <c:pt idx="17">
                  <c:v>7213953.288407925</c:v>
                </c:pt>
                <c:pt idx="18">
                  <c:v>6925911.153061101</c:v>
                </c:pt>
                <c:pt idx="19">
                  <c:v>6819780.800666481</c:v>
                </c:pt>
                <c:pt idx="20">
                  <c:v>6604863.643164122</c:v>
                </c:pt>
                <c:pt idx="21">
                  <c:v>6631656.325419539</c:v>
                </c:pt>
                <c:pt idx="22">
                  <c:v>6990313.044566031</c:v>
                </c:pt>
                <c:pt idx="23">
                  <c:v>6631647.341390897</c:v>
                </c:pt>
                <c:pt idx="24">
                  <c:v>6993359.556744177</c:v>
                </c:pt>
                <c:pt idx="25">
                  <c:v>6739650.450310583</c:v>
                </c:pt>
                <c:pt idx="26">
                  <c:v>6273499.931604617</c:v>
                </c:pt>
                <c:pt idx="27">
                  <c:v>5754342.011718718</c:v>
                </c:pt>
                <c:pt idx="28">
                  <c:v>5528136.202874405</c:v>
                </c:pt>
                <c:pt idx="29">
                  <c:v>5348002.549794435</c:v>
                </c:pt>
                <c:pt idx="30">
                  <c:v>4944969.375091756</c:v>
                </c:pt>
                <c:pt idx="31">
                  <c:v>4753816.474999153</c:v>
                </c:pt>
                <c:pt idx="32">
                  <c:v>4608208.166495961</c:v>
                </c:pt>
                <c:pt idx="33">
                  <c:v>4589244.231820171</c:v>
                </c:pt>
                <c:pt idx="34">
                  <c:v>4646801.274677265</c:v>
                </c:pt>
                <c:pt idx="35">
                  <c:v>4468308.660276746</c:v>
                </c:pt>
                <c:pt idx="36">
                  <c:v>4216436.598451225</c:v>
                </c:pt>
                <c:pt idx="37">
                  <c:v>4266971.738722053</c:v>
                </c:pt>
                <c:pt idx="38">
                  <c:v>4133361.419896806</c:v>
                </c:pt>
                <c:pt idx="39">
                  <c:v>4138861.507187298</c:v>
                </c:pt>
                <c:pt idx="40">
                  <c:v>4171519.728602368</c:v>
                </c:pt>
                <c:pt idx="41">
                  <c:v>4188598.798571524</c:v>
                </c:pt>
                <c:pt idx="42">
                  <c:v>4183797.291469307</c:v>
                </c:pt>
                <c:pt idx="43">
                  <c:v>4127055.618103154</c:v>
                </c:pt>
                <c:pt idx="44">
                  <c:v>3878896.329241544</c:v>
                </c:pt>
                <c:pt idx="45">
                  <c:v>3693751.682155726</c:v>
                </c:pt>
                <c:pt idx="46">
                  <c:v>3522729.513164402</c:v>
                </c:pt>
                <c:pt idx="47">
                  <c:v>3470766.223553457</c:v>
                </c:pt>
                <c:pt idx="48">
                  <c:v>3306500.180029238</c:v>
                </c:pt>
                <c:pt idx="49">
                  <c:v>3221499.577175702</c:v>
                </c:pt>
                <c:pt idx="50">
                  <c:v>3159272.662218736</c:v>
                </c:pt>
                <c:pt idx="51">
                  <c:v>3145557.36372696</c:v>
                </c:pt>
                <c:pt idx="52">
                  <c:v>3149428.422117186</c:v>
                </c:pt>
                <c:pt idx="53">
                  <c:v>3078962.743454936</c:v>
                </c:pt>
                <c:pt idx="54">
                  <c:v>3075466.867757004</c:v>
                </c:pt>
                <c:pt idx="55">
                  <c:v>3030394.371890975</c:v>
                </c:pt>
                <c:pt idx="56">
                  <c:v>3022766.329903039</c:v>
                </c:pt>
                <c:pt idx="57">
                  <c:v>2895131.191369905</c:v>
                </c:pt>
                <c:pt idx="58">
                  <c:v>2786529.959666476</c:v>
                </c:pt>
                <c:pt idx="59">
                  <c:v>2719692.80108109</c:v>
                </c:pt>
                <c:pt idx="60">
                  <c:v>2652196.013873498</c:v>
                </c:pt>
                <c:pt idx="61">
                  <c:v>2567413.486332959</c:v>
                </c:pt>
                <c:pt idx="62">
                  <c:v>2467772.071921666</c:v>
                </c:pt>
                <c:pt idx="63">
                  <c:v>2429073.381197114</c:v>
                </c:pt>
                <c:pt idx="64">
                  <c:v>2395254.886466917</c:v>
                </c:pt>
                <c:pt idx="65">
                  <c:v>2397850.505994699</c:v>
                </c:pt>
                <c:pt idx="66">
                  <c:v>2366727.250802386</c:v>
                </c:pt>
                <c:pt idx="67">
                  <c:v>2314276.4164902</c:v>
                </c:pt>
                <c:pt idx="68">
                  <c:v>2252614.403021142</c:v>
                </c:pt>
                <c:pt idx="69">
                  <c:v>2230653.904979514</c:v>
                </c:pt>
                <c:pt idx="70">
                  <c:v>2240282.476581491</c:v>
                </c:pt>
                <c:pt idx="71">
                  <c:v>2171389.25082975</c:v>
                </c:pt>
                <c:pt idx="72">
                  <c:v>2107095.646537154</c:v>
                </c:pt>
                <c:pt idx="73">
                  <c:v>2084984.646956251</c:v>
                </c:pt>
                <c:pt idx="74">
                  <c:v>2019634.319528643</c:v>
                </c:pt>
                <c:pt idx="75">
                  <c:v>1975338.4245024</c:v>
                </c:pt>
                <c:pt idx="76">
                  <c:v>1946192.123478198</c:v>
                </c:pt>
                <c:pt idx="77">
                  <c:v>1912194.799005321</c:v>
                </c:pt>
                <c:pt idx="78">
                  <c:v>1902389.512233001</c:v>
                </c:pt>
                <c:pt idx="79">
                  <c:v>1902776.949775039</c:v>
                </c:pt>
                <c:pt idx="80">
                  <c:v>1870937.274402119</c:v>
                </c:pt>
                <c:pt idx="81">
                  <c:v>1829298.953808446</c:v>
                </c:pt>
                <c:pt idx="82">
                  <c:v>1803021.268398954</c:v>
                </c:pt>
                <c:pt idx="83">
                  <c:v>1760830.351827348</c:v>
                </c:pt>
                <c:pt idx="84">
                  <c:v>1720505.930794914</c:v>
                </c:pt>
                <c:pt idx="85">
                  <c:v>1700708.883568026</c:v>
                </c:pt>
                <c:pt idx="86">
                  <c:v>1678557.495254758</c:v>
                </c:pt>
                <c:pt idx="87">
                  <c:v>1650703.401715238</c:v>
                </c:pt>
                <c:pt idx="88">
                  <c:v>1609813.435159315</c:v>
                </c:pt>
                <c:pt idx="89">
                  <c:v>1586350.600104641</c:v>
                </c:pt>
                <c:pt idx="90">
                  <c:v>1562868.306071209</c:v>
                </c:pt>
                <c:pt idx="91">
                  <c:v>1544220.699043413</c:v>
                </c:pt>
                <c:pt idx="92">
                  <c:v>1537583.19102501</c:v>
                </c:pt>
                <c:pt idx="93">
                  <c:v>1538028.016183809</c:v>
                </c:pt>
                <c:pt idx="94">
                  <c:v>1509460.927128987</c:v>
                </c:pt>
                <c:pt idx="95">
                  <c:v>1481326.543325377</c:v>
                </c:pt>
                <c:pt idx="96">
                  <c:v>1463705.360235043</c:v>
                </c:pt>
                <c:pt idx="97">
                  <c:v>1438151.813211063</c:v>
                </c:pt>
                <c:pt idx="98">
                  <c:v>1411611.564167377</c:v>
                </c:pt>
                <c:pt idx="99">
                  <c:v>1404611.789205868</c:v>
                </c:pt>
                <c:pt idx="100">
                  <c:v>1375600.005873899</c:v>
                </c:pt>
                <c:pt idx="101">
                  <c:v>1353787.191428641</c:v>
                </c:pt>
                <c:pt idx="102">
                  <c:v>1336320.410668788</c:v>
                </c:pt>
                <c:pt idx="103">
                  <c:v>1317107.619890283</c:v>
                </c:pt>
                <c:pt idx="104">
                  <c:v>1309973.557211306</c:v>
                </c:pt>
                <c:pt idx="105">
                  <c:v>1301378.929370477</c:v>
                </c:pt>
                <c:pt idx="106">
                  <c:v>1302179.223333747</c:v>
                </c:pt>
                <c:pt idx="107">
                  <c:v>1278563.985655592</c:v>
                </c:pt>
                <c:pt idx="108">
                  <c:v>1263581.565527225</c:v>
                </c:pt>
                <c:pt idx="109">
                  <c:v>1241319.316891849</c:v>
                </c:pt>
                <c:pt idx="110">
                  <c:v>1220991.787141527</c:v>
                </c:pt>
                <c:pt idx="111">
                  <c:v>1211284.226881897</c:v>
                </c:pt>
                <c:pt idx="112">
                  <c:v>1200662.84848207</c:v>
                </c:pt>
                <c:pt idx="113">
                  <c:v>1188108.939690352</c:v>
                </c:pt>
                <c:pt idx="114">
                  <c:v>1167163.749076619</c:v>
                </c:pt>
                <c:pt idx="115">
                  <c:v>1153041.860020438</c:v>
                </c:pt>
                <c:pt idx="116">
                  <c:v>1138914.378780903</c:v>
                </c:pt>
                <c:pt idx="117">
                  <c:v>1127788.725350663</c:v>
                </c:pt>
                <c:pt idx="118">
                  <c:v>1123490.050674543</c:v>
                </c:pt>
                <c:pt idx="119">
                  <c:v>1123380.602124171</c:v>
                </c:pt>
                <c:pt idx="120">
                  <c:v>1107591.051138395</c:v>
                </c:pt>
                <c:pt idx="121">
                  <c:v>1091549.493518995</c:v>
                </c:pt>
                <c:pt idx="122">
                  <c:v>1081426.589908001</c:v>
                </c:pt>
                <c:pt idx="123">
                  <c:v>1067494.985261106</c:v>
                </c:pt>
                <c:pt idx="124">
                  <c:v>1052740.519830615</c:v>
                </c:pt>
                <c:pt idx="125">
                  <c:v>1049119.620336082</c:v>
                </c:pt>
                <c:pt idx="126">
                  <c:v>1032964.040940919</c:v>
                </c:pt>
                <c:pt idx="127">
                  <c:v>1020401.906879806</c:v>
                </c:pt>
                <c:pt idx="128">
                  <c:v>1009699.095439</c:v>
                </c:pt>
                <c:pt idx="129">
                  <c:v>998170.0264135128</c:v>
                </c:pt>
                <c:pt idx="130">
                  <c:v>993736.6067410799</c:v>
                </c:pt>
                <c:pt idx="131">
                  <c:v>988647.0010348564</c:v>
                </c:pt>
                <c:pt idx="132">
                  <c:v>989085.5044775289</c:v>
                </c:pt>
                <c:pt idx="133">
                  <c:v>975483.2374608228</c:v>
                </c:pt>
                <c:pt idx="134">
                  <c:v>966540.1372797639</c:v>
                </c:pt>
                <c:pt idx="135">
                  <c:v>953361.044616446</c:v>
                </c:pt>
                <c:pt idx="136">
                  <c:v>941247.2401135447</c:v>
                </c:pt>
                <c:pt idx="137">
                  <c:v>935530.4206220473</c:v>
                </c:pt>
                <c:pt idx="138">
                  <c:v>929241.9272757224</c:v>
                </c:pt>
                <c:pt idx="139">
                  <c:v>922543.3908410821</c:v>
                </c:pt>
                <c:pt idx="140">
                  <c:v>910183.1420129309</c:v>
                </c:pt>
                <c:pt idx="141">
                  <c:v>901223.0722198131</c:v>
                </c:pt>
                <c:pt idx="142">
                  <c:v>892343.5247085951</c:v>
                </c:pt>
                <c:pt idx="143">
                  <c:v>885249.7293086051</c:v>
                </c:pt>
                <c:pt idx="144">
                  <c:v>882642.6878319884</c:v>
                </c:pt>
                <c:pt idx="145">
                  <c:v>882541.599785744</c:v>
                </c:pt>
                <c:pt idx="146">
                  <c:v>872962.9677735942</c:v>
                </c:pt>
                <c:pt idx="147">
                  <c:v>862830.1375672326</c:v>
                </c:pt>
                <c:pt idx="148">
                  <c:v>856656.0632100296</c:v>
                </c:pt>
                <c:pt idx="149">
                  <c:v>848182.2943472932</c:v>
                </c:pt>
                <c:pt idx="150">
                  <c:v>838835.5857148691</c:v>
                </c:pt>
                <c:pt idx="151">
                  <c:v>836810.9195449329</c:v>
                </c:pt>
                <c:pt idx="152">
                  <c:v>826612.0216622084</c:v>
                </c:pt>
                <c:pt idx="153">
                  <c:v>818752.4091358609</c:v>
                </c:pt>
                <c:pt idx="154">
                  <c:v>811804.1890879931</c:v>
                </c:pt>
                <c:pt idx="155">
                  <c:v>804387.2673454504</c:v>
                </c:pt>
                <c:pt idx="156">
                  <c:v>801696.4647934521</c:v>
                </c:pt>
                <c:pt idx="157">
                  <c:v>798497.0564235247</c:v>
                </c:pt>
                <c:pt idx="158">
                  <c:v>798775.7073405414</c:v>
                </c:pt>
                <c:pt idx="159">
                  <c:v>790177.6526222202</c:v>
                </c:pt>
                <c:pt idx="160">
                  <c:v>784597.5747061516</c:v>
                </c:pt>
                <c:pt idx="161">
                  <c:v>775990.8040630827</c:v>
                </c:pt>
                <c:pt idx="162">
                  <c:v>768036.9594613984</c:v>
                </c:pt>
                <c:pt idx="163">
                  <c:v>764519.5309136646</c:v>
                </c:pt>
                <c:pt idx="164">
                  <c:v>760394.2150092709</c:v>
                </c:pt>
                <c:pt idx="165">
                  <c:v>756732.2277449291</c:v>
                </c:pt>
                <c:pt idx="166">
                  <c:v>748761.355945399</c:v>
                </c:pt>
                <c:pt idx="167">
                  <c:v>742779.6099713745</c:v>
                </c:pt>
                <c:pt idx="168">
                  <c:v>736911.7656017378</c:v>
                </c:pt>
                <c:pt idx="169">
                  <c:v>732090.497233277</c:v>
                </c:pt>
                <c:pt idx="170">
                  <c:v>730538.8998762792</c:v>
                </c:pt>
                <c:pt idx="171">
                  <c:v>730450.8297156924</c:v>
                </c:pt>
                <c:pt idx="172">
                  <c:v>724276.5282047722</c:v>
                </c:pt>
                <c:pt idx="173">
                  <c:v>717379.0145256945</c:v>
                </c:pt>
                <c:pt idx="174">
                  <c:v>713583.1427676576</c:v>
                </c:pt>
                <c:pt idx="175">
                  <c:v>708170.1146134355</c:v>
                </c:pt>
                <c:pt idx="176">
                  <c:v>701765.9218618126</c:v>
                </c:pt>
                <c:pt idx="177">
                  <c:v>700732.2925813434</c:v>
                </c:pt>
                <c:pt idx="178">
                  <c:v>699003.7707637957</c:v>
                </c:pt>
                <c:pt idx="179">
                  <c:v>692733.164143022</c:v>
                </c:pt>
                <c:pt idx="180">
                  <c:v>687931.3327143401</c:v>
                </c:pt>
                <c:pt idx="181">
                  <c:v>682788.9100081887</c:v>
                </c:pt>
                <c:pt idx="182">
                  <c:v>681052.4609396971</c:v>
                </c:pt>
                <c:pt idx="183">
                  <c:v>678800.1769329266</c:v>
                </c:pt>
                <c:pt idx="184">
                  <c:v>679008.7266367975</c:v>
                </c:pt>
                <c:pt idx="185">
                  <c:v>673165.5311506477</c:v>
                </c:pt>
                <c:pt idx="186">
                  <c:v>669591.5649756562</c:v>
                </c:pt>
                <c:pt idx="187">
                  <c:v>663573.1055967183</c:v>
                </c:pt>
                <c:pt idx="188">
                  <c:v>658145.263828832</c:v>
                </c:pt>
                <c:pt idx="189">
                  <c:v>656389.6890330792</c:v>
                </c:pt>
                <c:pt idx="190">
                  <c:v>653640.597664922</c:v>
                </c:pt>
                <c:pt idx="191">
                  <c:v>652175.5800635421</c:v>
                </c:pt>
                <c:pt idx="192">
                  <c:v>648915.7557175633</c:v>
                </c:pt>
                <c:pt idx="193">
                  <c:v>644689.7081711401</c:v>
                </c:pt>
                <c:pt idx="194">
                  <c:v>640514.1600126973</c:v>
                </c:pt>
                <c:pt idx="195">
                  <c:v>636813.5312232154</c:v>
                </c:pt>
                <c:pt idx="196">
                  <c:v>635792.3557606391</c:v>
                </c:pt>
                <c:pt idx="197">
                  <c:v>635710.2338892372</c:v>
                </c:pt>
                <c:pt idx="198">
                  <c:v>631451.3951864353</c:v>
                </c:pt>
                <c:pt idx="199">
                  <c:v>626357.984069126</c:v>
                </c:pt>
                <c:pt idx="200">
                  <c:v>624115.0496722771</c:v>
                </c:pt>
                <c:pt idx="201">
                  <c:v>620705.4190912346</c:v>
                </c:pt>
                <c:pt idx="202">
                  <c:v>616138.777464265</c:v>
                </c:pt>
                <c:pt idx="203">
                  <c:v>615991.2675032264</c:v>
                </c:pt>
                <c:pt idx="204">
                  <c:v>617488.6520941618</c:v>
                </c:pt>
                <c:pt idx="205">
                  <c:v>613209.8355339502</c:v>
                </c:pt>
                <c:pt idx="206">
                  <c:v>609970.890018084</c:v>
                </c:pt>
                <c:pt idx="207">
                  <c:v>606405.0631601843</c:v>
                </c:pt>
                <c:pt idx="208">
                  <c:v>605571.8037399738</c:v>
                </c:pt>
                <c:pt idx="209">
                  <c:v>604025.5665957999</c:v>
                </c:pt>
                <c:pt idx="210">
                  <c:v>604207.1973293613</c:v>
                </c:pt>
                <c:pt idx="211">
                  <c:v>600144.3162733972</c:v>
                </c:pt>
                <c:pt idx="212">
                  <c:v>598085.5112038509</c:v>
                </c:pt>
                <c:pt idx="213">
                  <c:v>593680.9003565535</c:v>
                </c:pt>
                <c:pt idx="214">
                  <c:v>589866.0065543506</c:v>
                </c:pt>
                <c:pt idx="215">
                  <c:v>589485.8292126242</c:v>
                </c:pt>
                <c:pt idx="216">
                  <c:v>587528.9374719558</c:v>
                </c:pt>
                <c:pt idx="217">
                  <c:v>588968.207719606</c:v>
                </c:pt>
                <c:pt idx="218">
                  <c:v>586010.1768002703</c:v>
                </c:pt>
                <c:pt idx="219">
                  <c:v>583208.7995643088</c:v>
                </c:pt>
                <c:pt idx="220">
                  <c:v>580472.3251812297</c:v>
                </c:pt>
                <c:pt idx="221">
                  <c:v>577706.9501877632</c:v>
                </c:pt>
                <c:pt idx="222">
                  <c:v>577262.5674418759</c:v>
                </c:pt>
                <c:pt idx="223">
                  <c:v>577186.9460472056</c:v>
                </c:pt>
                <c:pt idx="224">
                  <c:v>574495.1351105663</c:v>
                </c:pt>
                <c:pt idx="225">
                  <c:v>570649.2545658062</c:v>
                </c:pt>
                <c:pt idx="226">
                  <c:v>569802.3769365515</c:v>
                </c:pt>
                <c:pt idx="227">
                  <c:v>568051.8447482783</c:v>
                </c:pt>
                <c:pt idx="228">
                  <c:v>564656.1026893236</c:v>
                </c:pt>
                <c:pt idx="229">
                  <c:v>565149.0517131683</c:v>
                </c:pt>
                <c:pt idx="230">
                  <c:v>566566.4622679106</c:v>
                </c:pt>
                <c:pt idx="231">
                  <c:v>563913.0079245394</c:v>
                </c:pt>
                <c:pt idx="232">
                  <c:v>562062.1554679996</c:v>
                </c:pt>
                <c:pt idx="233">
                  <c:v>559910.539771548</c:v>
                </c:pt>
                <c:pt idx="234">
                  <c:v>560089.5549847881</c:v>
                </c:pt>
                <c:pt idx="235">
                  <c:v>559117.2356864209</c:v>
                </c:pt>
                <c:pt idx="236">
                  <c:v>559301.197498297</c:v>
                </c:pt>
                <c:pt idx="237">
                  <c:v>556817.0876282182</c:v>
                </c:pt>
                <c:pt idx="238">
                  <c:v>556496.6026228833</c:v>
                </c:pt>
                <c:pt idx="239">
                  <c:v>553448.6740037322</c:v>
                </c:pt>
                <c:pt idx="240">
                  <c:v>551001.674681085</c:v>
                </c:pt>
                <c:pt idx="241">
                  <c:v>552024.0601695098</c:v>
                </c:pt>
                <c:pt idx="242">
                  <c:v>550539.2926871878</c:v>
                </c:pt>
                <c:pt idx="243">
                  <c:v>551987.7168081492</c:v>
                </c:pt>
                <c:pt idx="244">
                  <c:v>550929.7071605119</c:v>
                </c:pt>
                <c:pt idx="245">
                  <c:v>549755.123456492</c:v>
                </c:pt>
                <c:pt idx="246">
                  <c:v>548758.1182442852</c:v>
                </c:pt>
                <c:pt idx="247">
                  <c:v>546851.4612946188</c:v>
                </c:pt>
                <c:pt idx="248">
                  <c:v>547011.8071262529</c:v>
                </c:pt>
                <c:pt idx="249">
                  <c:v>546946.5651407483</c:v>
                </c:pt>
                <c:pt idx="250">
                  <c:v>546194.6792780575</c:v>
                </c:pt>
                <c:pt idx="251">
                  <c:v>543570.9564107681</c:v>
                </c:pt>
                <c:pt idx="252">
                  <c:v>544472.9363929366</c:v>
                </c:pt>
                <c:pt idx="253">
                  <c:v>544879.5442612421</c:v>
                </c:pt>
                <c:pt idx="254">
                  <c:v>542509.1316750271</c:v>
                </c:pt>
                <c:pt idx="255">
                  <c:v>544320.8079334121</c:v>
                </c:pt>
                <c:pt idx="256">
                  <c:v>541942.0827227079</c:v>
                </c:pt>
                <c:pt idx="257">
                  <c:v>541732.5667100016</c:v>
                </c:pt>
                <c:pt idx="258">
                  <c:v>541333.7668739856</c:v>
                </c:pt>
                <c:pt idx="259">
                  <c:v>541023.7147093851</c:v>
                </c:pt>
                <c:pt idx="260">
                  <c:v>542439.3760889429</c:v>
                </c:pt>
                <c:pt idx="261">
                  <c:v>542484.0311893262</c:v>
                </c:pt>
                <c:pt idx="262">
                  <c:v>541873.1453645029</c:v>
                </c:pt>
                <c:pt idx="263">
                  <c:v>540780.1960793138</c:v>
                </c:pt>
                <c:pt idx="264">
                  <c:v>543073.7412592524</c:v>
                </c:pt>
                <c:pt idx="265">
                  <c:v>541895.6390118722</c:v>
                </c:pt>
                <c:pt idx="266">
                  <c:v>541065.4816621133</c:v>
                </c:pt>
                <c:pt idx="267">
                  <c:v>543465.9226281827</c:v>
                </c:pt>
                <c:pt idx="268">
                  <c:v>539534.9691209946</c:v>
                </c:pt>
                <c:pt idx="269">
                  <c:v>540358.6488396314</c:v>
                </c:pt>
                <c:pt idx="270">
                  <c:v>540893.5295760728</c:v>
                </c:pt>
                <c:pt idx="271">
                  <c:v>542361.547797313</c:v>
                </c:pt>
                <c:pt idx="272">
                  <c:v>543145.3333873508</c:v>
                </c:pt>
                <c:pt idx="273">
                  <c:v>542681.7247424743</c:v>
                </c:pt>
                <c:pt idx="274">
                  <c:v>542607.2253236712</c:v>
                </c:pt>
                <c:pt idx="275">
                  <c:v>543181.308403899</c:v>
                </c:pt>
                <c:pt idx="276">
                  <c:v>543400.0565148501</c:v>
                </c:pt>
                <c:pt idx="277">
                  <c:v>540364.9670927877</c:v>
                </c:pt>
                <c:pt idx="278">
                  <c:v>543121.1929729348</c:v>
                </c:pt>
                <c:pt idx="279">
                  <c:v>541943.6971204815</c:v>
                </c:pt>
                <c:pt idx="280">
                  <c:v>541813.4128369428</c:v>
                </c:pt>
                <c:pt idx="281">
                  <c:v>542239.4750385766</c:v>
                </c:pt>
                <c:pt idx="282">
                  <c:v>542205.3142590669</c:v>
                </c:pt>
                <c:pt idx="283">
                  <c:v>541185.0484928176</c:v>
                </c:pt>
                <c:pt idx="284">
                  <c:v>541863.3210581983</c:v>
                </c:pt>
                <c:pt idx="285">
                  <c:v>541348.1141467161</c:v>
                </c:pt>
                <c:pt idx="286">
                  <c:v>541446.3635389473</c:v>
                </c:pt>
                <c:pt idx="287">
                  <c:v>541087.8008450946</c:v>
                </c:pt>
                <c:pt idx="288">
                  <c:v>540355.6774941747</c:v>
                </c:pt>
                <c:pt idx="289">
                  <c:v>540782.7053728862</c:v>
                </c:pt>
                <c:pt idx="290">
                  <c:v>540401.3369868241</c:v>
                </c:pt>
                <c:pt idx="291">
                  <c:v>541764.5182543449</c:v>
                </c:pt>
                <c:pt idx="292">
                  <c:v>540673.497178663</c:v>
                </c:pt>
                <c:pt idx="293">
                  <c:v>540752.6778893095</c:v>
                </c:pt>
                <c:pt idx="294">
                  <c:v>540684.2834221685</c:v>
                </c:pt>
                <c:pt idx="295">
                  <c:v>539324.8602058999</c:v>
                </c:pt>
                <c:pt idx="296">
                  <c:v>540662.399899271</c:v>
                </c:pt>
                <c:pt idx="297">
                  <c:v>541505.034877971</c:v>
                </c:pt>
                <c:pt idx="298">
                  <c:v>541357.5768812724</c:v>
                </c:pt>
                <c:pt idx="299">
                  <c:v>541321.963395187</c:v>
                </c:pt>
                <c:pt idx="300">
                  <c:v>541124.2255792001</c:v>
                </c:pt>
                <c:pt idx="301">
                  <c:v>542555.1378166893</c:v>
                </c:pt>
                <c:pt idx="302">
                  <c:v>541650.5200971822</c:v>
                </c:pt>
                <c:pt idx="303">
                  <c:v>542736.7672420393</c:v>
                </c:pt>
                <c:pt idx="304">
                  <c:v>541962.0597318298</c:v>
                </c:pt>
                <c:pt idx="305">
                  <c:v>541451.6845597235</c:v>
                </c:pt>
                <c:pt idx="306">
                  <c:v>541735.4876988052</c:v>
                </c:pt>
                <c:pt idx="307">
                  <c:v>541396.299243945</c:v>
                </c:pt>
                <c:pt idx="308">
                  <c:v>541633.7035607201</c:v>
                </c:pt>
                <c:pt idx="309">
                  <c:v>541936.2936435785</c:v>
                </c:pt>
                <c:pt idx="310">
                  <c:v>542369.8876087383</c:v>
                </c:pt>
                <c:pt idx="311">
                  <c:v>541369.2023168252</c:v>
                </c:pt>
                <c:pt idx="312">
                  <c:v>541988.1759030068</c:v>
                </c:pt>
                <c:pt idx="313">
                  <c:v>542372.7467518785</c:v>
                </c:pt>
                <c:pt idx="314">
                  <c:v>542189.6126247352</c:v>
                </c:pt>
                <c:pt idx="315">
                  <c:v>542423.0353770012</c:v>
                </c:pt>
                <c:pt idx="316">
                  <c:v>542086.7674810827</c:v>
                </c:pt>
                <c:pt idx="317">
                  <c:v>542391.0098351425</c:v>
                </c:pt>
                <c:pt idx="318">
                  <c:v>542009.3016676372</c:v>
                </c:pt>
                <c:pt idx="319">
                  <c:v>541827.9078735728</c:v>
                </c:pt>
                <c:pt idx="320">
                  <c:v>541754.5331285581</c:v>
                </c:pt>
                <c:pt idx="321">
                  <c:v>541661.0870148333</c:v>
                </c:pt>
                <c:pt idx="322">
                  <c:v>542576.8815290618</c:v>
                </c:pt>
                <c:pt idx="323">
                  <c:v>542117.1043520879</c:v>
                </c:pt>
                <c:pt idx="324">
                  <c:v>541811.4943793921</c:v>
                </c:pt>
                <c:pt idx="325">
                  <c:v>541973.9388514509</c:v>
                </c:pt>
                <c:pt idx="326">
                  <c:v>541180.415519839</c:v>
                </c:pt>
                <c:pt idx="327">
                  <c:v>541559.9927663403</c:v>
                </c:pt>
                <c:pt idx="328">
                  <c:v>541909.2104585958</c:v>
                </c:pt>
                <c:pt idx="329">
                  <c:v>541609.1269453774</c:v>
                </c:pt>
                <c:pt idx="330">
                  <c:v>541656.8559554897</c:v>
                </c:pt>
                <c:pt idx="331">
                  <c:v>541813.3995040827</c:v>
                </c:pt>
                <c:pt idx="332">
                  <c:v>541910.535419765</c:v>
                </c:pt>
                <c:pt idx="333">
                  <c:v>541866.799433878</c:v>
                </c:pt>
                <c:pt idx="334">
                  <c:v>541971.2404694515</c:v>
                </c:pt>
                <c:pt idx="335">
                  <c:v>541540.975275005</c:v>
                </c:pt>
                <c:pt idx="336">
                  <c:v>541570.6518401108</c:v>
                </c:pt>
                <c:pt idx="337">
                  <c:v>541646.1845137286</c:v>
                </c:pt>
                <c:pt idx="338">
                  <c:v>541302.4247344999</c:v>
                </c:pt>
                <c:pt idx="339">
                  <c:v>541398.7267109307</c:v>
                </c:pt>
                <c:pt idx="340">
                  <c:v>541307.6556261189</c:v>
                </c:pt>
                <c:pt idx="341">
                  <c:v>541437.4295484873</c:v>
                </c:pt>
                <c:pt idx="342">
                  <c:v>541629.8593028366</c:v>
                </c:pt>
                <c:pt idx="343">
                  <c:v>541578.4344155339</c:v>
                </c:pt>
                <c:pt idx="344">
                  <c:v>541577.6385399954</c:v>
                </c:pt>
                <c:pt idx="345">
                  <c:v>541406.9329492156</c:v>
                </c:pt>
                <c:pt idx="346">
                  <c:v>541537.4038301281</c:v>
                </c:pt>
                <c:pt idx="347">
                  <c:v>541611.2300841569</c:v>
                </c:pt>
                <c:pt idx="348">
                  <c:v>541581.1398839208</c:v>
                </c:pt>
                <c:pt idx="349">
                  <c:v>541589.7016259042</c:v>
                </c:pt>
                <c:pt idx="350">
                  <c:v>541755.0358038198</c:v>
                </c:pt>
                <c:pt idx="351">
                  <c:v>541814.0019105111</c:v>
                </c:pt>
                <c:pt idx="352">
                  <c:v>541737.1708843916</c:v>
                </c:pt>
                <c:pt idx="353">
                  <c:v>541618.6279506359</c:v>
                </c:pt>
                <c:pt idx="354">
                  <c:v>541825.5927719736</c:v>
                </c:pt>
                <c:pt idx="355">
                  <c:v>541669.009303623</c:v>
                </c:pt>
                <c:pt idx="356">
                  <c:v>541728.1793515828</c:v>
                </c:pt>
                <c:pt idx="357">
                  <c:v>541773.1302869439</c:v>
                </c:pt>
                <c:pt idx="358">
                  <c:v>541809.9166758616</c:v>
                </c:pt>
                <c:pt idx="359">
                  <c:v>541710.1131063235</c:v>
                </c:pt>
                <c:pt idx="360">
                  <c:v>541774.0183456527</c:v>
                </c:pt>
                <c:pt idx="361">
                  <c:v>541689.584784945</c:v>
                </c:pt>
                <c:pt idx="362">
                  <c:v>541653.1221075128</c:v>
                </c:pt>
                <c:pt idx="363">
                  <c:v>541730.1337355633</c:v>
                </c:pt>
                <c:pt idx="364">
                  <c:v>541627.5949674608</c:v>
                </c:pt>
                <c:pt idx="365">
                  <c:v>541617.3411258196</c:v>
                </c:pt>
                <c:pt idx="366">
                  <c:v>541555.0632808504</c:v>
                </c:pt>
                <c:pt idx="367">
                  <c:v>541522.9660496268</c:v>
                </c:pt>
                <c:pt idx="368">
                  <c:v>541491.4791020488</c:v>
                </c:pt>
                <c:pt idx="369">
                  <c:v>541476.1763596586</c:v>
                </c:pt>
                <c:pt idx="370">
                  <c:v>541469.0437352327</c:v>
                </c:pt>
                <c:pt idx="371">
                  <c:v>541491.8148394739</c:v>
                </c:pt>
                <c:pt idx="372">
                  <c:v>541388.6521223629</c:v>
                </c:pt>
                <c:pt idx="373">
                  <c:v>541479.4459649688</c:v>
                </c:pt>
                <c:pt idx="374">
                  <c:v>541497.5778803297</c:v>
                </c:pt>
                <c:pt idx="375">
                  <c:v>541441.8628843589</c:v>
                </c:pt>
                <c:pt idx="376">
                  <c:v>541469.0347628363</c:v>
                </c:pt>
                <c:pt idx="377">
                  <c:v>541501.3121756746</c:v>
                </c:pt>
                <c:pt idx="378">
                  <c:v>541488.7490088952</c:v>
                </c:pt>
                <c:pt idx="379">
                  <c:v>541528.8493087272</c:v>
                </c:pt>
                <c:pt idx="380">
                  <c:v>541506.4394216824</c:v>
                </c:pt>
                <c:pt idx="381">
                  <c:v>541549.7350595329</c:v>
                </c:pt>
                <c:pt idx="382">
                  <c:v>541517.1952313731</c:v>
                </c:pt>
                <c:pt idx="383">
                  <c:v>541520.2581839524</c:v>
                </c:pt>
                <c:pt idx="384">
                  <c:v>541524.5498488257</c:v>
                </c:pt>
                <c:pt idx="385">
                  <c:v>541538.2842292258</c:v>
                </c:pt>
                <c:pt idx="386">
                  <c:v>541533.6290391241</c:v>
                </c:pt>
                <c:pt idx="387">
                  <c:v>541586.0419310312</c:v>
                </c:pt>
                <c:pt idx="388">
                  <c:v>541556.3628087571</c:v>
                </c:pt>
                <c:pt idx="389">
                  <c:v>541533.863415156</c:v>
                </c:pt>
                <c:pt idx="390">
                  <c:v>541519.3396705812</c:v>
                </c:pt>
                <c:pt idx="391">
                  <c:v>541526.8984046171</c:v>
                </c:pt>
                <c:pt idx="392">
                  <c:v>541531.1278604636</c:v>
                </c:pt>
                <c:pt idx="393">
                  <c:v>541531.0576293601</c:v>
                </c:pt>
                <c:pt idx="394">
                  <c:v>541528.7614004674</c:v>
                </c:pt>
                <c:pt idx="395">
                  <c:v>541505.480631459</c:v>
                </c:pt>
                <c:pt idx="396">
                  <c:v>541532.6746772389</c:v>
                </c:pt>
                <c:pt idx="397">
                  <c:v>541537.0674500201</c:v>
                </c:pt>
                <c:pt idx="398">
                  <c:v>541541.3122094186</c:v>
                </c:pt>
                <c:pt idx="399">
                  <c:v>541532.2536038724</c:v>
                </c:pt>
                <c:pt idx="400">
                  <c:v>541532.494518285</c:v>
                </c:pt>
                <c:pt idx="401">
                  <c:v>541522.2164468139</c:v>
                </c:pt>
                <c:pt idx="402">
                  <c:v>541526.8774798039</c:v>
                </c:pt>
                <c:pt idx="403">
                  <c:v>541538.663415606</c:v>
                </c:pt>
                <c:pt idx="404">
                  <c:v>541523.4032518399</c:v>
                </c:pt>
                <c:pt idx="405">
                  <c:v>541525.8619815678</c:v>
                </c:pt>
                <c:pt idx="406">
                  <c:v>541514.7256559469</c:v>
                </c:pt>
                <c:pt idx="407">
                  <c:v>541532.3272846863</c:v>
                </c:pt>
                <c:pt idx="408">
                  <c:v>541524.3816920936</c:v>
                </c:pt>
                <c:pt idx="409">
                  <c:v>541524.8898370701</c:v>
                </c:pt>
                <c:pt idx="410">
                  <c:v>541523.6787589145</c:v>
                </c:pt>
                <c:pt idx="411">
                  <c:v>541523.0230843887</c:v>
                </c:pt>
                <c:pt idx="412">
                  <c:v>541514.2903856448</c:v>
                </c:pt>
                <c:pt idx="413">
                  <c:v>541518.7527268209</c:v>
                </c:pt>
                <c:pt idx="414">
                  <c:v>541522.8698527183</c:v>
                </c:pt>
                <c:pt idx="415">
                  <c:v>541522.0151532717</c:v>
                </c:pt>
                <c:pt idx="416">
                  <c:v>541525.4671324206</c:v>
                </c:pt>
                <c:pt idx="417">
                  <c:v>541529.0285101358</c:v>
                </c:pt>
                <c:pt idx="418">
                  <c:v>541523.8393265071</c:v>
                </c:pt>
                <c:pt idx="419">
                  <c:v>541516.6463974779</c:v>
                </c:pt>
                <c:pt idx="420">
                  <c:v>541516.8487120271</c:v>
                </c:pt>
                <c:pt idx="421">
                  <c:v>541513.5241036736</c:v>
                </c:pt>
                <c:pt idx="422">
                  <c:v>541513.5955992589</c:v>
                </c:pt>
                <c:pt idx="423">
                  <c:v>541513.6471090814</c:v>
                </c:pt>
                <c:pt idx="424">
                  <c:v>541514.9023287697</c:v>
                </c:pt>
                <c:pt idx="425">
                  <c:v>541508.6491418815</c:v>
                </c:pt>
                <c:pt idx="426">
                  <c:v>541513.4902453655</c:v>
                </c:pt>
                <c:pt idx="427">
                  <c:v>541512.8208315372</c:v>
                </c:pt>
                <c:pt idx="428">
                  <c:v>541515.5472072606</c:v>
                </c:pt>
                <c:pt idx="429">
                  <c:v>541510.7378402897</c:v>
                </c:pt>
                <c:pt idx="430">
                  <c:v>541511.8212893233</c:v>
                </c:pt>
                <c:pt idx="431">
                  <c:v>541517.9062067856</c:v>
                </c:pt>
                <c:pt idx="432">
                  <c:v>541513.7411996092</c:v>
                </c:pt>
                <c:pt idx="433">
                  <c:v>541512.4559542926</c:v>
                </c:pt>
                <c:pt idx="434">
                  <c:v>541516.1224667259</c:v>
                </c:pt>
                <c:pt idx="435">
                  <c:v>541516.4789794269</c:v>
                </c:pt>
                <c:pt idx="436">
                  <c:v>541515.1297265469</c:v>
                </c:pt>
                <c:pt idx="437">
                  <c:v>541513.9904650399</c:v>
                </c:pt>
                <c:pt idx="438">
                  <c:v>541517.0418069378</c:v>
                </c:pt>
                <c:pt idx="439">
                  <c:v>541517.251579921</c:v>
                </c:pt>
                <c:pt idx="440">
                  <c:v>541517.2816535352</c:v>
                </c:pt>
                <c:pt idx="441">
                  <c:v>541519.090970707</c:v>
                </c:pt>
                <c:pt idx="442">
                  <c:v>541516.765866629</c:v>
                </c:pt>
                <c:pt idx="443">
                  <c:v>541518.8497767153</c:v>
                </c:pt>
                <c:pt idx="444">
                  <c:v>541518.27091264</c:v>
                </c:pt>
                <c:pt idx="445">
                  <c:v>541517.0322240739</c:v>
                </c:pt>
                <c:pt idx="446">
                  <c:v>541515.6530439539</c:v>
                </c:pt>
                <c:pt idx="447">
                  <c:v>541516.5153079161</c:v>
                </c:pt>
                <c:pt idx="448">
                  <c:v>541516.0977812969</c:v>
                </c:pt>
                <c:pt idx="449">
                  <c:v>541515.6292038253</c:v>
                </c:pt>
                <c:pt idx="450">
                  <c:v>541515.1002645913</c:v>
                </c:pt>
                <c:pt idx="451">
                  <c:v>541514.2809365052</c:v>
                </c:pt>
                <c:pt idx="452">
                  <c:v>541513.8629642499</c:v>
                </c:pt>
                <c:pt idx="453">
                  <c:v>541516.9868986862</c:v>
                </c:pt>
                <c:pt idx="454">
                  <c:v>541514.7531996155</c:v>
                </c:pt>
                <c:pt idx="455">
                  <c:v>541515.4519727147</c:v>
                </c:pt>
                <c:pt idx="456">
                  <c:v>541515.1795718789</c:v>
                </c:pt>
                <c:pt idx="457">
                  <c:v>541515.187371071</c:v>
                </c:pt>
                <c:pt idx="458">
                  <c:v>541515.314441023</c:v>
                </c:pt>
                <c:pt idx="459">
                  <c:v>541512.190658771</c:v>
                </c:pt>
                <c:pt idx="460">
                  <c:v>541514.2323360367</c:v>
                </c:pt>
                <c:pt idx="461">
                  <c:v>541518.2217847575</c:v>
                </c:pt>
                <c:pt idx="462">
                  <c:v>541515.6286980434</c:v>
                </c:pt>
                <c:pt idx="463">
                  <c:v>541515.6030922835</c:v>
                </c:pt>
                <c:pt idx="464">
                  <c:v>541515.8176350961</c:v>
                </c:pt>
                <c:pt idx="465">
                  <c:v>541515.8328992533</c:v>
                </c:pt>
                <c:pt idx="466">
                  <c:v>541516.2650077934</c:v>
                </c:pt>
                <c:pt idx="467">
                  <c:v>541516.2915898417</c:v>
                </c:pt>
                <c:pt idx="468">
                  <c:v>541515.3199094078</c:v>
                </c:pt>
                <c:pt idx="469">
                  <c:v>541516.5380334693</c:v>
                </c:pt>
                <c:pt idx="470">
                  <c:v>541518.2317265953</c:v>
                </c:pt>
                <c:pt idx="471">
                  <c:v>541517.0657873841</c:v>
                </c:pt>
                <c:pt idx="472">
                  <c:v>541516.4567454207</c:v>
                </c:pt>
                <c:pt idx="473">
                  <c:v>541516.1507886244</c:v>
                </c:pt>
                <c:pt idx="474">
                  <c:v>541515.9438607437</c:v>
                </c:pt>
                <c:pt idx="475">
                  <c:v>541516.0162918702</c:v>
                </c:pt>
                <c:pt idx="476">
                  <c:v>541516.1153014312</c:v>
                </c:pt>
                <c:pt idx="477">
                  <c:v>541515.9288300516</c:v>
                </c:pt>
                <c:pt idx="478">
                  <c:v>541516.1843804135</c:v>
                </c:pt>
                <c:pt idx="479">
                  <c:v>541515.6564729779</c:v>
                </c:pt>
                <c:pt idx="480">
                  <c:v>541515.5013463659</c:v>
                </c:pt>
                <c:pt idx="481">
                  <c:v>541516.2945815132</c:v>
                </c:pt>
                <c:pt idx="482">
                  <c:v>541516.1971258627</c:v>
                </c:pt>
                <c:pt idx="483">
                  <c:v>541515.8613298156</c:v>
                </c:pt>
                <c:pt idx="484">
                  <c:v>541516.4563773554</c:v>
                </c:pt>
                <c:pt idx="485">
                  <c:v>541516.746927249</c:v>
                </c:pt>
                <c:pt idx="486">
                  <c:v>541516.4086737224</c:v>
                </c:pt>
                <c:pt idx="487">
                  <c:v>541516.668140571</c:v>
                </c:pt>
                <c:pt idx="488">
                  <c:v>541516.284251868</c:v>
                </c:pt>
                <c:pt idx="489">
                  <c:v>541516.2369177399</c:v>
                </c:pt>
                <c:pt idx="490">
                  <c:v>541516.1572074204</c:v>
                </c:pt>
                <c:pt idx="491">
                  <c:v>541516.2494919427</c:v>
                </c:pt>
                <c:pt idx="492">
                  <c:v>541516.4664553797</c:v>
                </c:pt>
                <c:pt idx="493">
                  <c:v>541516.2755421266</c:v>
                </c:pt>
                <c:pt idx="494">
                  <c:v>541516.0785104571</c:v>
                </c:pt>
                <c:pt idx="495">
                  <c:v>541516.3990644723</c:v>
                </c:pt>
                <c:pt idx="496">
                  <c:v>541516.1774986616</c:v>
                </c:pt>
                <c:pt idx="497">
                  <c:v>541516.3159755825</c:v>
                </c:pt>
                <c:pt idx="498">
                  <c:v>541516.2670347445</c:v>
                </c:pt>
                <c:pt idx="499">
                  <c:v>541516.4536799046</c:v>
                </c:pt>
                <c:pt idx="500">
                  <c:v>541516.2872877211</c:v>
                </c:pt>
                <c:pt idx="501">
                  <c:v>541516.2364545075</c:v>
                </c:pt>
                <c:pt idx="502">
                  <c:v>541516.2279673907</c:v>
                </c:pt>
                <c:pt idx="503">
                  <c:v>541516.245735968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TE y TT!$C$2:$C$505</c:f>
              <c:numCache>
                <c:formatCode>General</c:formatCode>
                <c:ptCount val="504"/>
                <c:pt idx="0">
                  <c:v>3799186.221459071</c:v>
                </c:pt>
                <c:pt idx="1">
                  <c:v>16811748.44134933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15582328.21672181</c:v>
                </c:pt>
                <c:pt idx="7">
                  <c:v>15333192.7469692</c:v>
                </c:pt>
                <c:pt idx="8">
                  <c:v>15083897.00270357</c:v>
                </c:pt>
                <c:pt idx="9">
                  <c:v>14834771.49978332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9582547.208076973</c:v>
                </c:pt>
                <c:pt idx="14">
                  <c:v>8012486.598428923</c:v>
                </c:pt>
                <c:pt idx="15">
                  <c:v>7566410.870101006</c:v>
                </c:pt>
                <c:pt idx="16">
                  <c:v>7236393.95909241</c:v>
                </c:pt>
                <c:pt idx="17">
                  <c:v>7211864.543060929</c:v>
                </c:pt>
                <c:pt idx="18">
                  <c:v>6963339.862518169</c:v>
                </c:pt>
                <c:pt idx="19">
                  <c:v>6936555.712552552</c:v>
                </c:pt>
                <c:pt idx="20">
                  <c:v>6736278.454280661</c:v>
                </c:pt>
                <c:pt idx="21">
                  <c:v>6746615.486431981</c:v>
                </c:pt>
                <c:pt idx="22">
                  <c:v>6812626.963087798</c:v>
                </c:pt>
                <c:pt idx="23">
                  <c:v>6746821.056225926</c:v>
                </c:pt>
                <c:pt idx="24">
                  <c:v>6816018.002581137</c:v>
                </c:pt>
                <c:pt idx="25">
                  <c:v>6779795.004178173</c:v>
                </c:pt>
                <c:pt idx="26">
                  <c:v>6265147.110601072</c:v>
                </c:pt>
                <c:pt idx="27">
                  <c:v>5884326.326235477</c:v>
                </c:pt>
                <c:pt idx="28">
                  <c:v>5655382.361405372</c:v>
                </c:pt>
                <c:pt idx="29">
                  <c:v>5481777.070598083</c:v>
                </c:pt>
                <c:pt idx="30">
                  <c:v>5281750.749350697</c:v>
                </c:pt>
                <c:pt idx="31">
                  <c:v>5132430.984146765</c:v>
                </c:pt>
                <c:pt idx="32">
                  <c:v>5026843.900009125</c:v>
                </c:pt>
                <c:pt idx="33">
                  <c:v>4963666.443849985</c:v>
                </c:pt>
                <c:pt idx="34">
                  <c:v>4980494.152430724</c:v>
                </c:pt>
                <c:pt idx="35">
                  <c:v>4870691.203549531</c:v>
                </c:pt>
                <c:pt idx="36">
                  <c:v>4778004.89131448</c:v>
                </c:pt>
                <c:pt idx="37">
                  <c:v>4791599.329733599</c:v>
                </c:pt>
                <c:pt idx="38">
                  <c:v>4722932.358581825</c:v>
                </c:pt>
                <c:pt idx="39">
                  <c:v>4725311.136328485</c:v>
                </c:pt>
                <c:pt idx="40">
                  <c:v>4703787.338549441</c:v>
                </c:pt>
                <c:pt idx="41">
                  <c:v>4707200.322604342</c:v>
                </c:pt>
                <c:pt idx="42">
                  <c:v>4694146.987681185</c:v>
                </c:pt>
                <c:pt idx="43">
                  <c:v>4660386.394512963</c:v>
                </c:pt>
                <c:pt idx="44">
                  <c:v>4524373.774675996</c:v>
                </c:pt>
                <c:pt idx="45">
                  <c:v>4423226.319307355</c:v>
                </c:pt>
                <c:pt idx="46">
                  <c:v>4348505.634657591</c:v>
                </c:pt>
                <c:pt idx="47">
                  <c:v>4303209.725823074</c:v>
                </c:pt>
                <c:pt idx="48">
                  <c:v>4221058.549697473</c:v>
                </c:pt>
                <c:pt idx="49">
                  <c:v>4153096.617366692</c:v>
                </c:pt>
                <c:pt idx="50">
                  <c:v>4120513.844562594</c:v>
                </c:pt>
                <c:pt idx="51">
                  <c:v>4101703.389509019</c:v>
                </c:pt>
                <c:pt idx="52">
                  <c:v>4103486.791198858</c:v>
                </c:pt>
                <c:pt idx="53">
                  <c:v>4070816.604277632</c:v>
                </c:pt>
                <c:pt idx="54">
                  <c:v>4073745.600046501</c:v>
                </c:pt>
                <c:pt idx="55">
                  <c:v>4061272.2810253</c:v>
                </c:pt>
                <c:pt idx="56">
                  <c:v>4061354.089278753</c:v>
                </c:pt>
                <c:pt idx="57">
                  <c:v>3989235.812631726</c:v>
                </c:pt>
                <c:pt idx="58">
                  <c:v>3929652.781472397</c:v>
                </c:pt>
                <c:pt idx="59">
                  <c:v>3881066.177287682</c:v>
                </c:pt>
                <c:pt idx="60">
                  <c:v>3851527.90630672</c:v>
                </c:pt>
                <c:pt idx="61">
                  <c:v>3798599.044040599</c:v>
                </c:pt>
                <c:pt idx="62">
                  <c:v>3753943.384505462</c:v>
                </c:pt>
                <c:pt idx="63">
                  <c:v>3730620.13230837</c:v>
                </c:pt>
                <c:pt idx="64">
                  <c:v>3718753.689899175</c:v>
                </c:pt>
                <c:pt idx="65">
                  <c:v>3719787.979921845</c:v>
                </c:pt>
                <c:pt idx="66">
                  <c:v>3698770.076444209</c:v>
                </c:pt>
                <c:pt idx="67">
                  <c:v>3666455.411566645</c:v>
                </c:pt>
                <c:pt idx="68">
                  <c:v>3634816.773258823</c:v>
                </c:pt>
                <c:pt idx="69">
                  <c:v>3626794.601342498</c:v>
                </c:pt>
                <c:pt idx="70">
                  <c:v>3628339.519307196</c:v>
                </c:pt>
                <c:pt idx="71">
                  <c:v>3587602.00154636</c:v>
                </c:pt>
                <c:pt idx="72">
                  <c:v>3558429.546459396</c:v>
                </c:pt>
                <c:pt idx="73">
                  <c:v>3540387.33819611</c:v>
                </c:pt>
                <c:pt idx="74">
                  <c:v>3507304.059592087</c:v>
                </c:pt>
                <c:pt idx="75">
                  <c:v>3475925.90687641</c:v>
                </c:pt>
                <c:pt idx="76">
                  <c:v>3458389.708595683</c:v>
                </c:pt>
                <c:pt idx="77">
                  <c:v>3440090.517287178</c:v>
                </c:pt>
                <c:pt idx="78">
                  <c:v>3430151.992948589</c:v>
                </c:pt>
                <c:pt idx="79">
                  <c:v>3430541.242262707</c:v>
                </c:pt>
                <c:pt idx="80">
                  <c:v>3414428.438581165</c:v>
                </c:pt>
                <c:pt idx="81">
                  <c:v>3391906.220402706</c:v>
                </c:pt>
                <c:pt idx="82">
                  <c:v>3373577.227636621</c:v>
                </c:pt>
                <c:pt idx="83">
                  <c:v>3354740.398137662</c:v>
                </c:pt>
                <c:pt idx="84">
                  <c:v>3332405.836611897</c:v>
                </c:pt>
                <c:pt idx="85">
                  <c:v>3315618.802460709</c:v>
                </c:pt>
                <c:pt idx="86">
                  <c:v>3306047.146806646</c:v>
                </c:pt>
                <c:pt idx="87">
                  <c:v>3285803.347902969</c:v>
                </c:pt>
                <c:pt idx="88">
                  <c:v>3265214.281290367</c:v>
                </c:pt>
                <c:pt idx="89">
                  <c:v>3251889.632781295</c:v>
                </c:pt>
                <c:pt idx="90">
                  <c:v>3237650.849717067</c:v>
                </c:pt>
                <c:pt idx="91">
                  <c:v>3229725.237228343</c:v>
                </c:pt>
                <c:pt idx="92">
                  <c:v>3224644.599087826</c:v>
                </c:pt>
                <c:pt idx="93">
                  <c:v>3224555.224543352</c:v>
                </c:pt>
                <c:pt idx="94">
                  <c:v>3207179.848515959</c:v>
                </c:pt>
                <c:pt idx="95">
                  <c:v>3193145.383943066</c:v>
                </c:pt>
                <c:pt idx="96">
                  <c:v>3179497.785946159</c:v>
                </c:pt>
                <c:pt idx="97">
                  <c:v>3164144.528845628</c:v>
                </c:pt>
                <c:pt idx="98">
                  <c:v>3152455.897403201</c:v>
                </c:pt>
                <c:pt idx="99">
                  <c:v>3146216.387170006</c:v>
                </c:pt>
                <c:pt idx="100">
                  <c:v>3132667.789712375</c:v>
                </c:pt>
                <c:pt idx="101">
                  <c:v>3118134.816437229</c:v>
                </c:pt>
                <c:pt idx="102">
                  <c:v>3107876.392697484</c:v>
                </c:pt>
                <c:pt idx="103">
                  <c:v>3097175.146578253</c:v>
                </c:pt>
                <c:pt idx="104">
                  <c:v>3091082.777110043</c:v>
                </c:pt>
                <c:pt idx="105">
                  <c:v>3086915.898266389</c:v>
                </c:pt>
                <c:pt idx="106">
                  <c:v>3087078.720607565</c:v>
                </c:pt>
                <c:pt idx="107">
                  <c:v>3074286.952766225</c:v>
                </c:pt>
                <c:pt idx="108">
                  <c:v>3064105.823733051</c:v>
                </c:pt>
                <c:pt idx="109">
                  <c:v>3053711.115239969</c:v>
                </c:pt>
                <c:pt idx="110">
                  <c:v>3042547.74515649</c:v>
                </c:pt>
                <c:pt idx="111">
                  <c:v>3034427.595963302</c:v>
                </c:pt>
                <c:pt idx="112">
                  <c:v>3029895.985726579</c:v>
                </c:pt>
                <c:pt idx="113">
                  <c:v>3020277.28778455</c:v>
                </c:pt>
                <c:pt idx="114">
                  <c:v>3009510.187849611</c:v>
                </c:pt>
                <c:pt idx="115">
                  <c:v>3001541.825400281</c:v>
                </c:pt>
                <c:pt idx="116">
                  <c:v>2993209.270945475</c:v>
                </c:pt>
                <c:pt idx="117">
                  <c:v>2988287.867954838</c:v>
                </c:pt>
                <c:pt idx="118">
                  <c:v>2985281.063460662</c:v>
                </c:pt>
                <c:pt idx="119">
                  <c:v>2985376.649794401</c:v>
                </c:pt>
                <c:pt idx="120">
                  <c:v>2975824.001571721</c:v>
                </c:pt>
                <c:pt idx="121">
                  <c:v>2967806.832149229</c:v>
                </c:pt>
                <c:pt idx="122">
                  <c:v>2960275.938946653</c:v>
                </c:pt>
                <c:pt idx="123">
                  <c:v>2951877.201066939</c:v>
                </c:pt>
                <c:pt idx="124">
                  <c:v>2945280.605255503</c:v>
                </c:pt>
                <c:pt idx="125">
                  <c:v>2942020.98981636</c:v>
                </c:pt>
                <c:pt idx="126">
                  <c:v>2934652.316662244</c:v>
                </c:pt>
                <c:pt idx="127">
                  <c:v>2926516.855124102</c:v>
                </c:pt>
                <c:pt idx="128">
                  <c:v>2920240.165881713</c:v>
                </c:pt>
                <c:pt idx="129">
                  <c:v>2913760.546756754</c:v>
                </c:pt>
                <c:pt idx="130">
                  <c:v>2910086.586801314</c:v>
                </c:pt>
                <c:pt idx="131">
                  <c:v>2907550.889166751</c:v>
                </c:pt>
                <c:pt idx="132">
                  <c:v>2907652.079456895</c:v>
                </c:pt>
                <c:pt idx="133">
                  <c:v>2900208.598754157</c:v>
                </c:pt>
                <c:pt idx="134">
                  <c:v>2894146.85049657</c:v>
                </c:pt>
                <c:pt idx="135">
                  <c:v>2887861.803411393</c:v>
                </c:pt>
                <c:pt idx="136">
                  <c:v>2881237.629702248</c:v>
                </c:pt>
                <c:pt idx="137">
                  <c:v>2876505.949179878</c:v>
                </c:pt>
                <c:pt idx="138">
                  <c:v>2873797.271666633</c:v>
                </c:pt>
                <c:pt idx="139">
                  <c:v>2868384.462394635</c:v>
                </c:pt>
                <c:pt idx="140">
                  <c:v>2861883.811410171</c:v>
                </c:pt>
                <c:pt idx="141">
                  <c:v>2856795.271541188</c:v>
                </c:pt>
                <c:pt idx="142">
                  <c:v>2851553.700715242</c:v>
                </c:pt>
                <c:pt idx="143">
                  <c:v>2848345.198299123</c:v>
                </c:pt>
                <c:pt idx="144">
                  <c:v>2846536.562120346</c:v>
                </c:pt>
                <c:pt idx="145">
                  <c:v>2846568.957473362</c:v>
                </c:pt>
                <c:pt idx="146">
                  <c:v>2840766.681637869</c:v>
                </c:pt>
                <c:pt idx="147">
                  <c:v>2835661.383243978</c:v>
                </c:pt>
                <c:pt idx="148">
                  <c:v>2831069.31641371</c:v>
                </c:pt>
                <c:pt idx="149">
                  <c:v>2825862.633541544</c:v>
                </c:pt>
                <c:pt idx="150">
                  <c:v>2821575.329571242</c:v>
                </c:pt>
                <c:pt idx="151">
                  <c:v>2819661.056206123</c:v>
                </c:pt>
                <c:pt idx="152">
                  <c:v>2815038.525437011</c:v>
                </c:pt>
                <c:pt idx="153">
                  <c:v>2809960.863690504</c:v>
                </c:pt>
                <c:pt idx="154">
                  <c:v>2805838.026422941</c:v>
                </c:pt>
                <c:pt idx="155">
                  <c:v>2801608.941195371</c:v>
                </c:pt>
                <c:pt idx="156">
                  <c:v>2799314.847493265</c:v>
                </c:pt>
                <c:pt idx="157">
                  <c:v>2797691.890052733</c:v>
                </c:pt>
                <c:pt idx="158">
                  <c:v>2797762.859153839</c:v>
                </c:pt>
                <c:pt idx="159">
                  <c:v>2792989.494107317</c:v>
                </c:pt>
                <c:pt idx="160">
                  <c:v>2789121.219231105</c:v>
                </c:pt>
                <c:pt idx="161">
                  <c:v>2784931.668654322</c:v>
                </c:pt>
                <c:pt idx="162">
                  <c:v>2780570.405910894</c:v>
                </c:pt>
                <c:pt idx="163">
                  <c:v>2777596.764586739</c:v>
                </c:pt>
                <c:pt idx="164">
                  <c:v>2775796.942962071</c:v>
                </c:pt>
                <c:pt idx="165">
                  <c:v>2772539.741392526</c:v>
                </c:pt>
                <c:pt idx="166">
                  <c:v>2768238.216495624</c:v>
                </c:pt>
                <c:pt idx="167">
                  <c:v>2764786.136764082</c:v>
                </c:pt>
                <c:pt idx="168">
                  <c:v>2761269.903080829</c:v>
                </c:pt>
                <c:pt idx="169">
                  <c:v>2759048.345313173</c:v>
                </c:pt>
                <c:pt idx="170">
                  <c:v>2757939.978951722</c:v>
                </c:pt>
                <c:pt idx="171">
                  <c:v>2757947.191321659</c:v>
                </c:pt>
                <c:pt idx="172">
                  <c:v>2754143.324316969</c:v>
                </c:pt>
                <c:pt idx="173">
                  <c:v>2750631.608379144</c:v>
                </c:pt>
                <c:pt idx="174">
                  <c:v>2747697.689154804</c:v>
                </c:pt>
                <c:pt idx="175">
                  <c:v>2744246.622609267</c:v>
                </c:pt>
                <c:pt idx="176">
                  <c:v>2741221.630717319</c:v>
                </c:pt>
                <c:pt idx="177">
                  <c:v>2740084.722464837</c:v>
                </c:pt>
                <c:pt idx="178">
                  <c:v>2739803.405289754</c:v>
                </c:pt>
                <c:pt idx="179">
                  <c:v>2736114.783613725</c:v>
                </c:pt>
                <c:pt idx="180">
                  <c:v>2733159.022973692</c:v>
                </c:pt>
                <c:pt idx="181">
                  <c:v>2730114.267694461</c:v>
                </c:pt>
                <c:pt idx="182">
                  <c:v>2728533.570802129</c:v>
                </c:pt>
                <c:pt idx="183">
                  <c:v>2727344.414706856</c:v>
                </c:pt>
                <c:pt idx="184">
                  <c:v>2727405.841858416</c:v>
                </c:pt>
                <c:pt idx="185">
                  <c:v>2724040.941510872</c:v>
                </c:pt>
                <c:pt idx="186">
                  <c:v>2721410.796049289</c:v>
                </c:pt>
                <c:pt idx="187">
                  <c:v>2718376.535119856</c:v>
                </c:pt>
                <c:pt idx="188">
                  <c:v>2715326.537944803</c:v>
                </c:pt>
                <c:pt idx="189">
                  <c:v>2713550.741416888</c:v>
                </c:pt>
                <c:pt idx="190">
                  <c:v>2712345.755663248</c:v>
                </c:pt>
                <c:pt idx="191">
                  <c:v>2712108.289747034</c:v>
                </c:pt>
                <c:pt idx="192">
                  <c:v>2709359.296195251</c:v>
                </c:pt>
                <c:pt idx="193">
                  <c:v>2706820.378876635</c:v>
                </c:pt>
                <c:pt idx="194">
                  <c:v>2704215.878090462</c:v>
                </c:pt>
                <c:pt idx="195">
                  <c:v>2702427.785954771</c:v>
                </c:pt>
                <c:pt idx="196">
                  <c:v>2701654.211321755</c:v>
                </c:pt>
                <c:pt idx="197">
                  <c:v>2701648.145866646</c:v>
                </c:pt>
                <c:pt idx="198">
                  <c:v>2698914.190265688</c:v>
                </c:pt>
                <c:pt idx="199">
                  <c:v>2696238.212554033</c:v>
                </c:pt>
                <c:pt idx="200">
                  <c:v>2694310.016383073</c:v>
                </c:pt>
                <c:pt idx="201">
                  <c:v>2691976.036672195</c:v>
                </c:pt>
                <c:pt idx="202">
                  <c:v>2689795.50717227</c:v>
                </c:pt>
                <c:pt idx="203">
                  <c:v>2689274.699575832</c:v>
                </c:pt>
                <c:pt idx="204">
                  <c:v>2689605.308638405</c:v>
                </c:pt>
                <c:pt idx="205">
                  <c:v>2687001.439740331</c:v>
                </c:pt>
                <c:pt idx="206">
                  <c:v>2684909.7538304</c:v>
                </c:pt>
                <c:pt idx="207">
                  <c:v>2682707.21408583</c:v>
                </c:pt>
                <c:pt idx="208">
                  <c:v>2681736.614773302</c:v>
                </c:pt>
                <c:pt idx="209">
                  <c:v>2680892.833657091</c:v>
                </c:pt>
                <c:pt idx="210">
                  <c:v>2680956.602383837</c:v>
                </c:pt>
                <c:pt idx="211">
                  <c:v>2678512.474908225</c:v>
                </c:pt>
                <c:pt idx="212">
                  <c:v>2676777.016512102</c:v>
                </c:pt>
                <c:pt idx="213">
                  <c:v>2674469.88865685</c:v>
                </c:pt>
                <c:pt idx="214">
                  <c:v>2672258.091741834</c:v>
                </c:pt>
                <c:pt idx="215">
                  <c:v>2671375.337721704</c:v>
                </c:pt>
                <c:pt idx="216">
                  <c:v>2670512.572200701</c:v>
                </c:pt>
                <c:pt idx="217">
                  <c:v>2670865.025647117</c:v>
                </c:pt>
                <c:pt idx="218">
                  <c:v>2668842.005614262</c:v>
                </c:pt>
                <c:pt idx="219">
                  <c:v>2667054.365227881</c:v>
                </c:pt>
                <c:pt idx="220">
                  <c:v>2665221.588058479</c:v>
                </c:pt>
                <c:pt idx="221">
                  <c:v>2663845.858110302</c:v>
                </c:pt>
                <c:pt idx="222">
                  <c:v>2663426.681071172</c:v>
                </c:pt>
                <c:pt idx="223">
                  <c:v>2663413.10089014</c:v>
                </c:pt>
                <c:pt idx="224">
                  <c:v>2661537.182766629</c:v>
                </c:pt>
                <c:pt idx="225">
                  <c:v>2659464.942553748</c:v>
                </c:pt>
                <c:pt idx="226">
                  <c:v>2658392.037396177</c:v>
                </c:pt>
                <c:pt idx="227">
                  <c:v>2656953.887626032</c:v>
                </c:pt>
                <c:pt idx="228">
                  <c:v>2655291.673525871</c:v>
                </c:pt>
                <c:pt idx="229">
                  <c:v>2655212.069356519</c:v>
                </c:pt>
                <c:pt idx="230">
                  <c:v>2655599.07720001</c:v>
                </c:pt>
                <c:pt idx="231">
                  <c:v>2653827.360899263</c:v>
                </c:pt>
                <c:pt idx="232">
                  <c:v>2652462.874469367</c:v>
                </c:pt>
                <c:pt idx="233">
                  <c:v>2650980.863180107</c:v>
                </c:pt>
                <c:pt idx="234">
                  <c:v>2650624.001204377</c:v>
                </c:pt>
                <c:pt idx="235">
                  <c:v>2650062.653987475</c:v>
                </c:pt>
                <c:pt idx="236">
                  <c:v>2650140.804574177</c:v>
                </c:pt>
                <c:pt idx="237">
                  <c:v>2648476.848448317</c:v>
                </c:pt>
                <c:pt idx="238">
                  <c:v>2647667.315212595</c:v>
                </c:pt>
                <c:pt idx="239">
                  <c:v>2645946.560811912</c:v>
                </c:pt>
                <c:pt idx="240">
                  <c:v>2644407.261180805</c:v>
                </c:pt>
                <c:pt idx="241">
                  <c:v>2644372.859026059</c:v>
                </c:pt>
                <c:pt idx="242">
                  <c:v>2643698.077398284</c:v>
                </c:pt>
                <c:pt idx="243">
                  <c:v>2644139.179945738</c:v>
                </c:pt>
                <c:pt idx="244">
                  <c:v>2643069.1245502</c:v>
                </c:pt>
                <c:pt idx="245">
                  <c:v>2642068.392655969</c:v>
                </c:pt>
                <c:pt idx="246">
                  <c:v>2641073.066419444</c:v>
                </c:pt>
                <c:pt idx="247">
                  <c:v>2640055.232491841</c:v>
                </c:pt>
                <c:pt idx="248">
                  <c:v>2639979.066071959</c:v>
                </c:pt>
                <c:pt idx="249">
                  <c:v>2639966.486038435</c:v>
                </c:pt>
                <c:pt idx="250">
                  <c:v>2639037.848859062</c:v>
                </c:pt>
                <c:pt idx="251">
                  <c:v>2637503.630037103</c:v>
                </c:pt>
                <c:pt idx="252">
                  <c:v>2637384.708970498</c:v>
                </c:pt>
                <c:pt idx="253">
                  <c:v>2637026.430617331</c:v>
                </c:pt>
                <c:pt idx="254">
                  <c:v>2635803.213700346</c:v>
                </c:pt>
                <c:pt idx="255">
                  <c:v>2636068.514001403</c:v>
                </c:pt>
                <c:pt idx="256">
                  <c:v>2634871.181925198</c:v>
                </c:pt>
                <c:pt idx="257">
                  <c:v>2634789.685216498</c:v>
                </c:pt>
                <c:pt idx="258">
                  <c:v>2634132.966594948</c:v>
                </c:pt>
                <c:pt idx="259">
                  <c:v>2633549.776152728</c:v>
                </c:pt>
                <c:pt idx="260">
                  <c:v>2633903.191870821</c:v>
                </c:pt>
                <c:pt idx="261">
                  <c:v>2633944.381712636</c:v>
                </c:pt>
                <c:pt idx="262">
                  <c:v>2633507.965632715</c:v>
                </c:pt>
                <c:pt idx="263">
                  <c:v>2633050.461269233</c:v>
                </c:pt>
                <c:pt idx="264">
                  <c:v>2633436.481751021</c:v>
                </c:pt>
                <c:pt idx="265">
                  <c:v>2632557.212826956</c:v>
                </c:pt>
                <c:pt idx="266">
                  <c:v>2631818.996268622</c:v>
                </c:pt>
                <c:pt idx="267">
                  <c:v>2632615.66048414</c:v>
                </c:pt>
                <c:pt idx="268">
                  <c:v>2631186.3154664</c:v>
                </c:pt>
                <c:pt idx="269">
                  <c:v>2631538.485846194</c:v>
                </c:pt>
                <c:pt idx="270">
                  <c:v>2631763.051358916</c:v>
                </c:pt>
                <c:pt idx="271">
                  <c:v>2631909.220845315</c:v>
                </c:pt>
                <c:pt idx="272">
                  <c:v>2632211.677147753</c:v>
                </c:pt>
                <c:pt idx="273">
                  <c:v>2631796.622780691</c:v>
                </c:pt>
                <c:pt idx="274">
                  <c:v>2632074.760622544</c:v>
                </c:pt>
                <c:pt idx="275">
                  <c:v>2632195.942890882</c:v>
                </c:pt>
                <c:pt idx="276">
                  <c:v>2632317.780867002</c:v>
                </c:pt>
                <c:pt idx="277">
                  <c:v>2631007.378191533</c:v>
                </c:pt>
                <c:pt idx="278">
                  <c:v>2632340.969461769</c:v>
                </c:pt>
                <c:pt idx="279">
                  <c:v>2631591.891906059</c:v>
                </c:pt>
                <c:pt idx="280">
                  <c:v>2631456.617057465</c:v>
                </c:pt>
                <c:pt idx="281">
                  <c:v>2631760.312076322</c:v>
                </c:pt>
                <c:pt idx="282">
                  <c:v>2631822.008624097</c:v>
                </c:pt>
                <c:pt idx="283">
                  <c:v>2631292.748665538</c:v>
                </c:pt>
                <c:pt idx="284">
                  <c:v>2631596.985278271</c:v>
                </c:pt>
                <c:pt idx="285">
                  <c:v>2631457.536610625</c:v>
                </c:pt>
                <c:pt idx="286">
                  <c:v>2631339.881091513</c:v>
                </c:pt>
                <c:pt idx="287">
                  <c:v>2631163.523260054</c:v>
                </c:pt>
                <c:pt idx="288">
                  <c:v>2630750.597291852</c:v>
                </c:pt>
                <c:pt idx="289">
                  <c:v>2630799.939122187</c:v>
                </c:pt>
                <c:pt idx="290">
                  <c:v>2630668.041618614</c:v>
                </c:pt>
                <c:pt idx="291">
                  <c:v>2631196.030934979</c:v>
                </c:pt>
                <c:pt idx="292">
                  <c:v>2630726.819469011</c:v>
                </c:pt>
                <c:pt idx="293">
                  <c:v>2630785.436166459</c:v>
                </c:pt>
                <c:pt idx="294">
                  <c:v>2630798.25121602</c:v>
                </c:pt>
                <c:pt idx="295">
                  <c:v>2630106.594897345</c:v>
                </c:pt>
                <c:pt idx="296">
                  <c:v>2630693.935376819</c:v>
                </c:pt>
                <c:pt idx="297">
                  <c:v>2631137.695287199</c:v>
                </c:pt>
                <c:pt idx="298">
                  <c:v>2630926.107192196</c:v>
                </c:pt>
                <c:pt idx="299">
                  <c:v>2630995.395754178</c:v>
                </c:pt>
                <c:pt idx="300">
                  <c:v>2630870.840608435</c:v>
                </c:pt>
                <c:pt idx="301">
                  <c:v>2631550.492928374</c:v>
                </c:pt>
                <c:pt idx="302">
                  <c:v>2631149.781984682</c:v>
                </c:pt>
                <c:pt idx="303">
                  <c:v>2631469.058473246</c:v>
                </c:pt>
                <c:pt idx="304">
                  <c:v>2631176.915197547</c:v>
                </c:pt>
                <c:pt idx="305">
                  <c:v>2631075.87354728</c:v>
                </c:pt>
                <c:pt idx="306">
                  <c:v>2631162.337609115</c:v>
                </c:pt>
                <c:pt idx="307">
                  <c:v>2631156.162033053</c:v>
                </c:pt>
                <c:pt idx="308">
                  <c:v>2631164.492649246</c:v>
                </c:pt>
                <c:pt idx="309">
                  <c:v>2631347.057816683</c:v>
                </c:pt>
                <c:pt idx="310">
                  <c:v>2631528.062395161</c:v>
                </c:pt>
                <c:pt idx="311">
                  <c:v>2631162.858789631</c:v>
                </c:pt>
                <c:pt idx="312">
                  <c:v>2631388.554159731</c:v>
                </c:pt>
                <c:pt idx="313">
                  <c:v>2631544.79240768</c:v>
                </c:pt>
                <c:pt idx="314">
                  <c:v>2631486.412465798</c:v>
                </c:pt>
                <c:pt idx="315">
                  <c:v>2631513.423825602</c:v>
                </c:pt>
                <c:pt idx="316">
                  <c:v>2631343.470301366</c:v>
                </c:pt>
                <c:pt idx="317">
                  <c:v>2631476.86529383</c:v>
                </c:pt>
                <c:pt idx="318">
                  <c:v>2631431.071692639</c:v>
                </c:pt>
                <c:pt idx="319">
                  <c:v>2631353.255345919</c:v>
                </c:pt>
                <c:pt idx="320">
                  <c:v>2631279.320211132</c:v>
                </c:pt>
                <c:pt idx="321">
                  <c:v>2631265.237411634</c:v>
                </c:pt>
                <c:pt idx="322">
                  <c:v>2631652.687643212</c:v>
                </c:pt>
                <c:pt idx="323">
                  <c:v>2631448.680828722</c:v>
                </c:pt>
                <c:pt idx="324">
                  <c:v>2631398.361552542</c:v>
                </c:pt>
                <c:pt idx="325">
                  <c:v>2631442.128000089</c:v>
                </c:pt>
                <c:pt idx="326">
                  <c:v>2631061.252728709</c:v>
                </c:pt>
                <c:pt idx="327">
                  <c:v>2631258.501119145</c:v>
                </c:pt>
                <c:pt idx="328">
                  <c:v>2631395.937462319</c:v>
                </c:pt>
                <c:pt idx="329">
                  <c:v>2631293.706816341</c:v>
                </c:pt>
                <c:pt idx="330">
                  <c:v>2631323.428013506</c:v>
                </c:pt>
                <c:pt idx="331">
                  <c:v>2631366.310942533</c:v>
                </c:pt>
                <c:pt idx="332">
                  <c:v>2631391.162134535</c:v>
                </c:pt>
                <c:pt idx="333">
                  <c:v>2631333.559950169</c:v>
                </c:pt>
                <c:pt idx="334">
                  <c:v>2631387.660139203</c:v>
                </c:pt>
                <c:pt idx="335">
                  <c:v>2631192.754443224</c:v>
                </c:pt>
                <c:pt idx="336">
                  <c:v>2631158.180122825</c:v>
                </c:pt>
                <c:pt idx="337">
                  <c:v>2631250.348942054</c:v>
                </c:pt>
                <c:pt idx="338">
                  <c:v>2631081.207457174</c:v>
                </c:pt>
                <c:pt idx="339">
                  <c:v>2631136.549362365</c:v>
                </c:pt>
                <c:pt idx="340">
                  <c:v>2631097.962963366</c:v>
                </c:pt>
                <c:pt idx="341">
                  <c:v>2631166.147046962</c:v>
                </c:pt>
                <c:pt idx="342">
                  <c:v>2631208.371804729</c:v>
                </c:pt>
                <c:pt idx="343">
                  <c:v>2631210.260610787</c:v>
                </c:pt>
                <c:pt idx="344">
                  <c:v>2631207.070936192</c:v>
                </c:pt>
                <c:pt idx="345">
                  <c:v>2631149.548662275</c:v>
                </c:pt>
                <c:pt idx="346">
                  <c:v>2631199.32085867</c:v>
                </c:pt>
                <c:pt idx="347">
                  <c:v>2631236.430431341</c:v>
                </c:pt>
                <c:pt idx="348">
                  <c:v>2631232.190227597</c:v>
                </c:pt>
                <c:pt idx="349">
                  <c:v>2631202.464569833</c:v>
                </c:pt>
                <c:pt idx="350">
                  <c:v>2631268.069884315</c:v>
                </c:pt>
                <c:pt idx="351">
                  <c:v>2631290.939865533</c:v>
                </c:pt>
                <c:pt idx="352">
                  <c:v>2631249.44177442</c:v>
                </c:pt>
                <c:pt idx="353">
                  <c:v>2631202.193753607</c:v>
                </c:pt>
                <c:pt idx="354">
                  <c:v>2631289.505680171</c:v>
                </c:pt>
                <c:pt idx="355">
                  <c:v>2631219.384981889</c:v>
                </c:pt>
                <c:pt idx="356">
                  <c:v>2631244.535911868</c:v>
                </c:pt>
                <c:pt idx="357">
                  <c:v>2631252.344952848</c:v>
                </c:pt>
                <c:pt idx="358">
                  <c:v>2631273.767296951</c:v>
                </c:pt>
                <c:pt idx="359">
                  <c:v>2631232.83074662</c:v>
                </c:pt>
                <c:pt idx="360">
                  <c:v>2631265.28182504</c:v>
                </c:pt>
                <c:pt idx="361">
                  <c:v>2631209.394467895</c:v>
                </c:pt>
                <c:pt idx="362">
                  <c:v>2631201.798011381</c:v>
                </c:pt>
                <c:pt idx="363">
                  <c:v>2631228.261537184</c:v>
                </c:pt>
                <c:pt idx="364">
                  <c:v>2631193.436009975</c:v>
                </c:pt>
                <c:pt idx="365">
                  <c:v>2631192.344357062</c:v>
                </c:pt>
                <c:pt idx="366">
                  <c:v>2631161.786226706</c:v>
                </c:pt>
                <c:pt idx="367">
                  <c:v>2631150.600285184</c:v>
                </c:pt>
                <c:pt idx="368">
                  <c:v>2631130.760904807</c:v>
                </c:pt>
                <c:pt idx="369">
                  <c:v>2631124.956380618</c:v>
                </c:pt>
                <c:pt idx="370">
                  <c:v>2631113.355730739</c:v>
                </c:pt>
                <c:pt idx="371">
                  <c:v>2631132.065521387</c:v>
                </c:pt>
                <c:pt idx="372">
                  <c:v>2631082.047637451</c:v>
                </c:pt>
                <c:pt idx="373">
                  <c:v>2631121.976197331</c:v>
                </c:pt>
                <c:pt idx="374">
                  <c:v>2631138.750772414</c:v>
                </c:pt>
                <c:pt idx="375">
                  <c:v>2631113.190418958</c:v>
                </c:pt>
                <c:pt idx="376">
                  <c:v>2631129.238496349</c:v>
                </c:pt>
                <c:pt idx="377">
                  <c:v>2631130.398724999</c:v>
                </c:pt>
                <c:pt idx="378">
                  <c:v>2631126.463543759</c:v>
                </c:pt>
                <c:pt idx="379">
                  <c:v>2631143.404240746</c:v>
                </c:pt>
                <c:pt idx="380">
                  <c:v>2631134.451221375</c:v>
                </c:pt>
                <c:pt idx="381">
                  <c:v>2631154.613618338</c:v>
                </c:pt>
                <c:pt idx="382">
                  <c:v>2631136.790853162</c:v>
                </c:pt>
                <c:pt idx="383">
                  <c:v>2631139.760061847</c:v>
                </c:pt>
                <c:pt idx="384">
                  <c:v>2631143.787290167</c:v>
                </c:pt>
                <c:pt idx="385">
                  <c:v>2631146.042788029</c:v>
                </c:pt>
                <c:pt idx="386">
                  <c:v>2631142.881830518</c:v>
                </c:pt>
                <c:pt idx="387">
                  <c:v>2631159.209145243</c:v>
                </c:pt>
                <c:pt idx="388">
                  <c:v>2631152.81548939</c:v>
                </c:pt>
                <c:pt idx="389">
                  <c:v>2631145.66968779</c:v>
                </c:pt>
                <c:pt idx="390">
                  <c:v>2631143.034283648</c:v>
                </c:pt>
                <c:pt idx="391">
                  <c:v>2631142.664981545</c:v>
                </c:pt>
                <c:pt idx="392">
                  <c:v>2631142.338027762</c:v>
                </c:pt>
                <c:pt idx="393">
                  <c:v>2631143.036105722</c:v>
                </c:pt>
                <c:pt idx="394">
                  <c:v>2631142.890432586</c:v>
                </c:pt>
                <c:pt idx="395">
                  <c:v>2631131.570984684</c:v>
                </c:pt>
                <c:pt idx="396">
                  <c:v>2631143.47790465</c:v>
                </c:pt>
                <c:pt idx="397">
                  <c:v>2631147.573202356</c:v>
                </c:pt>
                <c:pt idx="398">
                  <c:v>2631146.018024506</c:v>
                </c:pt>
                <c:pt idx="399">
                  <c:v>2631142.171972987</c:v>
                </c:pt>
                <c:pt idx="400">
                  <c:v>2631143.293398044</c:v>
                </c:pt>
                <c:pt idx="401">
                  <c:v>2631141.620031554</c:v>
                </c:pt>
                <c:pt idx="402">
                  <c:v>2631143.284624017</c:v>
                </c:pt>
                <c:pt idx="403">
                  <c:v>2631149.113884371</c:v>
                </c:pt>
                <c:pt idx="404">
                  <c:v>2631141.429255675</c:v>
                </c:pt>
                <c:pt idx="405">
                  <c:v>2631143.325995221</c:v>
                </c:pt>
                <c:pt idx="406">
                  <c:v>2631138.579304524</c:v>
                </c:pt>
                <c:pt idx="407">
                  <c:v>2631146.211866614</c:v>
                </c:pt>
                <c:pt idx="408">
                  <c:v>2631142.883027622</c:v>
                </c:pt>
                <c:pt idx="409">
                  <c:v>2631143.632841432</c:v>
                </c:pt>
                <c:pt idx="410">
                  <c:v>2631143.287564913</c:v>
                </c:pt>
                <c:pt idx="411">
                  <c:v>2631143.384956825</c:v>
                </c:pt>
                <c:pt idx="412">
                  <c:v>2631140.597131777</c:v>
                </c:pt>
                <c:pt idx="413">
                  <c:v>2631142.202752881</c:v>
                </c:pt>
                <c:pt idx="414">
                  <c:v>2631142.288335052</c:v>
                </c:pt>
                <c:pt idx="415">
                  <c:v>2631143.216844771</c:v>
                </c:pt>
                <c:pt idx="416">
                  <c:v>2631144.538723013</c:v>
                </c:pt>
                <c:pt idx="417">
                  <c:v>2631146.307951509</c:v>
                </c:pt>
                <c:pt idx="418">
                  <c:v>2631144.705329096</c:v>
                </c:pt>
                <c:pt idx="419">
                  <c:v>2631141.068549713</c:v>
                </c:pt>
                <c:pt idx="420">
                  <c:v>2631141.274858132</c:v>
                </c:pt>
                <c:pt idx="421">
                  <c:v>2631139.785361959</c:v>
                </c:pt>
                <c:pt idx="422">
                  <c:v>2631139.514153156</c:v>
                </c:pt>
                <c:pt idx="423">
                  <c:v>2631139.869417527</c:v>
                </c:pt>
                <c:pt idx="424">
                  <c:v>2631140.163345885</c:v>
                </c:pt>
                <c:pt idx="425">
                  <c:v>2631137.62969242</c:v>
                </c:pt>
                <c:pt idx="426">
                  <c:v>2631140.071324338</c:v>
                </c:pt>
                <c:pt idx="427">
                  <c:v>2631139.213928925</c:v>
                </c:pt>
                <c:pt idx="428">
                  <c:v>2631140.484958308</c:v>
                </c:pt>
                <c:pt idx="429">
                  <c:v>2631139.095690563</c:v>
                </c:pt>
                <c:pt idx="430">
                  <c:v>2631138.886369114</c:v>
                </c:pt>
                <c:pt idx="431">
                  <c:v>2631141.416034794</c:v>
                </c:pt>
                <c:pt idx="432">
                  <c:v>2631140.01499779</c:v>
                </c:pt>
                <c:pt idx="433">
                  <c:v>2631139.394210378</c:v>
                </c:pt>
                <c:pt idx="434">
                  <c:v>2631140.851338839</c:v>
                </c:pt>
                <c:pt idx="435">
                  <c:v>2631140.870562898</c:v>
                </c:pt>
                <c:pt idx="436">
                  <c:v>2631140.18073233</c:v>
                </c:pt>
                <c:pt idx="437">
                  <c:v>2631139.81918978</c:v>
                </c:pt>
                <c:pt idx="438">
                  <c:v>2631140.988426769</c:v>
                </c:pt>
                <c:pt idx="439">
                  <c:v>2631140.922703025</c:v>
                </c:pt>
                <c:pt idx="440">
                  <c:v>2631140.944704927</c:v>
                </c:pt>
                <c:pt idx="441">
                  <c:v>2631141.80004943</c:v>
                </c:pt>
                <c:pt idx="442">
                  <c:v>2631140.839794164</c:v>
                </c:pt>
                <c:pt idx="443">
                  <c:v>2631141.453502318</c:v>
                </c:pt>
                <c:pt idx="444">
                  <c:v>2631141.099458329</c:v>
                </c:pt>
                <c:pt idx="445">
                  <c:v>2631140.340182467</c:v>
                </c:pt>
                <c:pt idx="446">
                  <c:v>2631139.901878419</c:v>
                </c:pt>
                <c:pt idx="447">
                  <c:v>2631140.161029367</c:v>
                </c:pt>
                <c:pt idx="448">
                  <c:v>2631140.074856943</c:v>
                </c:pt>
                <c:pt idx="449">
                  <c:v>2631139.596241841</c:v>
                </c:pt>
                <c:pt idx="450">
                  <c:v>2631139.247239588</c:v>
                </c:pt>
                <c:pt idx="451">
                  <c:v>2631138.91811435</c:v>
                </c:pt>
                <c:pt idx="452">
                  <c:v>2631138.791479252</c:v>
                </c:pt>
                <c:pt idx="453">
                  <c:v>2631139.93514204</c:v>
                </c:pt>
                <c:pt idx="454">
                  <c:v>2631139.003802788</c:v>
                </c:pt>
                <c:pt idx="455">
                  <c:v>2631139.078556708</c:v>
                </c:pt>
                <c:pt idx="456">
                  <c:v>2631139.248882979</c:v>
                </c:pt>
                <c:pt idx="457">
                  <c:v>2631139.438520349</c:v>
                </c:pt>
                <c:pt idx="458">
                  <c:v>2631139.430985226</c:v>
                </c:pt>
                <c:pt idx="459">
                  <c:v>2631138.390582467</c:v>
                </c:pt>
                <c:pt idx="460">
                  <c:v>2631139.005801805</c:v>
                </c:pt>
                <c:pt idx="461">
                  <c:v>2631140.623163852</c:v>
                </c:pt>
                <c:pt idx="462">
                  <c:v>2631139.638250923</c:v>
                </c:pt>
                <c:pt idx="463">
                  <c:v>2631139.618738826</c:v>
                </c:pt>
                <c:pt idx="464">
                  <c:v>2631139.618555765</c:v>
                </c:pt>
                <c:pt idx="465">
                  <c:v>2631139.547941231</c:v>
                </c:pt>
                <c:pt idx="466">
                  <c:v>2631139.753615444</c:v>
                </c:pt>
                <c:pt idx="467">
                  <c:v>2631139.79252342</c:v>
                </c:pt>
                <c:pt idx="468">
                  <c:v>2631139.501758952</c:v>
                </c:pt>
                <c:pt idx="469">
                  <c:v>2631139.924206227</c:v>
                </c:pt>
                <c:pt idx="470">
                  <c:v>2631140.637208737</c:v>
                </c:pt>
                <c:pt idx="471">
                  <c:v>2631140.130610391</c:v>
                </c:pt>
                <c:pt idx="472">
                  <c:v>2631139.924457779</c:v>
                </c:pt>
                <c:pt idx="473">
                  <c:v>2631139.738466606</c:v>
                </c:pt>
                <c:pt idx="474">
                  <c:v>2631139.640947847</c:v>
                </c:pt>
                <c:pt idx="475">
                  <c:v>2631139.721474194</c:v>
                </c:pt>
                <c:pt idx="476">
                  <c:v>2631139.684797525</c:v>
                </c:pt>
                <c:pt idx="477">
                  <c:v>2631139.630862438</c:v>
                </c:pt>
                <c:pt idx="478">
                  <c:v>2631139.709395172</c:v>
                </c:pt>
                <c:pt idx="479">
                  <c:v>2631139.551506321</c:v>
                </c:pt>
                <c:pt idx="480">
                  <c:v>2631139.453786524</c:v>
                </c:pt>
                <c:pt idx="481">
                  <c:v>2631139.801831118</c:v>
                </c:pt>
                <c:pt idx="482">
                  <c:v>2631139.779616818</c:v>
                </c:pt>
                <c:pt idx="483">
                  <c:v>2631139.646631408</c:v>
                </c:pt>
                <c:pt idx="484">
                  <c:v>2631139.834766737</c:v>
                </c:pt>
                <c:pt idx="485">
                  <c:v>2631140.036862266</c:v>
                </c:pt>
                <c:pt idx="486">
                  <c:v>2631139.833779676</c:v>
                </c:pt>
                <c:pt idx="487">
                  <c:v>2631140.025942503</c:v>
                </c:pt>
                <c:pt idx="488">
                  <c:v>2631139.773915483</c:v>
                </c:pt>
                <c:pt idx="489">
                  <c:v>2631139.774042568</c:v>
                </c:pt>
                <c:pt idx="490">
                  <c:v>2631139.741570593</c:v>
                </c:pt>
                <c:pt idx="491">
                  <c:v>2631139.77010141</c:v>
                </c:pt>
                <c:pt idx="492">
                  <c:v>2631139.851789579</c:v>
                </c:pt>
                <c:pt idx="493">
                  <c:v>2631139.767120559</c:v>
                </c:pt>
                <c:pt idx="494">
                  <c:v>2631139.704127351</c:v>
                </c:pt>
                <c:pt idx="495">
                  <c:v>2631139.835197595</c:v>
                </c:pt>
                <c:pt idx="496">
                  <c:v>2631139.768773211</c:v>
                </c:pt>
                <c:pt idx="497">
                  <c:v>2631139.85962093</c:v>
                </c:pt>
                <c:pt idx="498">
                  <c:v>2631139.850744048</c:v>
                </c:pt>
                <c:pt idx="499">
                  <c:v>2631139.920484502</c:v>
                </c:pt>
                <c:pt idx="500">
                  <c:v>2631139.860433281</c:v>
                </c:pt>
                <c:pt idx="501">
                  <c:v>2631139.842789809</c:v>
                </c:pt>
                <c:pt idx="502">
                  <c:v>2631139.832004586</c:v>
                </c:pt>
                <c:pt idx="503">
                  <c:v>2631139.872830424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16.06433751415321</c:v>
                </c:pt>
                <c:pt idx="1">
                  <c:v>16.0596954597215</c:v>
                </c:pt>
                <c:pt idx="2">
                  <c:v>16.05944999393386</c:v>
                </c:pt>
                <c:pt idx="3">
                  <c:v>16.05392447985183</c:v>
                </c:pt>
                <c:pt idx="4">
                  <c:v>16.04522446261245</c:v>
                </c:pt>
                <c:pt idx="5">
                  <c:v>16.04085105838602</c:v>
                </c:pt>
                <c:pt idx="6">
                  <c:v>16.04066223335684</c:v>
                </c:pt>
                <c:pt idx="7">
                  <c:v>16.0408790690866</c:v>
                </c:pt>
                <c:pt idx="8">
                  <c:v>16.03911767108577</c:v>
                </c:pt>
                <c:pt idx="9">
                  <c:v>16.03920848871088</c:v>
                </c:pt>
                <c:pt idx="10">
                  <c:v>16.03925268496632</c:v>
                </c:pt>
                <c:pt idx="11">
                  <c:v>22.82950332704208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8.708252884542842</c:v>
                </c:pt>
                <c:pt idx="1">
                  <c:v>8.755278224951191</c:v>
                </c:pt>
                <c:pt idx="2">
                  <c:v>8.773930774155042</c:v>
                </c:pt>
                <c:pt idx="3">
                  <c:v>8.813658960992743</c:v>
                </c:pt>
                <c:pt idx="4">
                  <c:v>8.865123729140391</c:v>
                </c:pt>
                <c:pt idx="5">
                  <c:v>8.891638695149069</c:v>
                </c:pt>
                <c:pt idx="6">
                  <c:v>8.894144722817391</c:v>
                </c:pt>
                <c:pt idx="7">
                  <c:v>8.891524256187274</c:v>
                </c:pt>
                <c:pt idx="8">
                  <c:v>8.829272802626734</c:v>
                </c:pt>
                <c:pt idx="9">
                  <c:v>8.814688258469655</c:v>
                </c:pt>
                <c:pt idx="10">
                  <c:v>8.790262061538556</c:v>
                </c:pt>
                <c:pt idx="11">
                  <c:v>25.49735391910718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13.20574120033767</c:v>
                </c:pt>
                <c:pt idx="1">
                  <c:v>13.21121380196638</c:v>
                </c:pt>
                <c:pt idx="2">
                  <c:v>13.23577021451485</c:v>
                </c:pt>
                <c:pt idx="3">
                  <c:v>13.21760585914821</c:v>
                </c:pt>
                <c:pt idx="4">
                  <c:v>13.17250084499977</c:v>
                </c:pt>
                <c:pt idx="5">
                  <c:v>13.15077613209799</c:v>
                </c:pt>
                <c:pt idx="6">
                  <c:v>13.15169249496083</c:v>
                </c:pt>
                <c:pt idx="7">
                  <c:v>13.15064484850026</c:v>
                </c:pt>
                <c:pt idx="8">
                  <c:v>13.23043544803188</c:v>
                </c:pt>
                <c:pt idx="9">
                  <c:v>13.21844814080758</c:v>
                </c:pt>
                <c:pt idx="10">
                  <c:v>13.19732081760591</c:v>
                </c:pt>
                <c:pt idx="11">
                  <c:v>51.54414699121111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0.6341476686184992</c:v>
                </c:pt>
                <c:pt idx="1">
                  <c:v>0.6328893132463832</c:v>
                </c:pt>
                <c:pt idx="2">
                  <c:v>0.6319852068052805</c:v>
                </c:pt>
                <c:pt idx="3">
                  <c:v>0.6313479157002593</c:v>
                </c:pt>
                <c:pt idx="4">
                  <c:v>0.6309235544548198</c:v>
                </c:pt>
                <c:pt idx="5">
                  <c:v>0.6306797466117223</c:v>
                </c:pt>
                <c:pt idx="6">
                  <c:v>0.6305992666986383</c:v>
                </c:pt>
                <c:pt idx="7">
                  <c:v>0.6306769394568273</c:v>
                </c:pt>
                <c:pt idx="8">
                  <c:v>0.6309187415951319</c:v>
                </c:pt>
                <c:pt idx="9">
                  <c:v>0.6314934011702119</c:v>
                </c:pt>
                <c:pt idx="10">
                  <c:v>0.6324829329548263</c:v>
                </c:pt>
                <c:pt idx="11">
                  <c:v>0.6139889971640645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CT y CO!$B$2:$B$505</c:f>
              <c:numCache>
                <c:formatCode>General</c:formatCode>
                <c:ptCount val="504"/>
                <c:pt idx="0">
                  <c:v>13338879.61786522</c:v>
                </c:pt>
                <c:pt idx="1">
                  <c:v>69065773.25175329</c:v>
                </c:pt>
                <c:pt idx="2">
                  <c:v>67980609.66752571</c:v>
                </c:pt>
                <c:pt idx="3">
                  <c:v>66895740.36484542</c:v>
                </c:pt>
                <c:pt idx="4">
                  <c:v>65809163.41405372</c:v>
                </c:pt>
                <c:pt idx="5">
                  <c:v>64726742.61896059</c:v>
                </c:pt>
                <c:pt idx="6">
                  <c:v>63651934.81051941</c:v>
                </c:pt>
                <c:pt idx="7">
                  <c:v>62581916.51085079</c:v>
                </c:pt>
                <c:pt idx="8">
                  <c:v>61513998.2798795</c:v>
                </c:pt>
                <c:pt idx="9">
                  <c:v>60448799.85908415</c:v>
                </c:pt>
                <c:pt idx="10">
                  <c:v>59335755.16102995</c:v>
                </c:pt>
                <c:pt idx="11">
                  <c:v>58233855.57708838</c:v>
                </c:pt>
                <c:pt idx="12">
                  <c:v>57150109.74754918</c:v>
                </c:pt>
                <c:pt idx="13">
                  <c:v>38351766.68001284</c:v>
                </c:pt>
                <c:pt idx="14">
                  <c:v>31811565.92819222</c:v>
                </c:pt>
                <c:pt idx="15">
                  <c:v>29906281.23359685</c:v>
                </c:pt>
                <c:pt idx="16">
                  <c:v>28496118.24055315</c:v>
                </c:pt>
                <c:pt idx="17">
                  <c:v>28382494.64309822</c:v>
                </c:pt>
                <c:pt idx="18">
                  <c:v>27325336.12482952</c:v>
                </c:pt>
                <c:pt idx="19">
                  <c:v>27207665.49429714</c:v>
                </c:pt>
                <c:pt idx="20">
                  <c:v>26373139.21220168</c:v>
                </c:pt>
                <c:pt idx="21">
                  <c:v>26417488.20790708</c:v>
                </c:pt>
                <c:pt idx="22">
                  <c:v>26706508.18616052</c:v>
                </c:pt>
                <c:pt idx="23">
                  <c:v>26417331.4988005</c:v>
                </c:pt>
                <c:pt idx="24">
                  <c:v>26708964.78588702</c:v>
                </c:pt>
                <c:pt idx="25">
                  <c:v>26554856.3520842</c:v>
                </c:pt>
                <c:pt idx="26">
                  <c:v>24412040.86782833</c:v>
                </c:pt>
                <c:pt idx="27">
                  <c:v>22795760.12110347</c:v>
                </c:pt>
                <c:pt idx="28">
                  <c:v>21840295.92551817</c:v>
                </c:pt>
                <c:pt idx="29">
                  <c:v>21115145.63967373</c:v>
                </c:pt>
                <c:pt idx="30">
                  <c:v>20251133.90849885</c:v>
                </c:pt>
                <c:pt idx="31">
                  <c:v>19624836.27649814</c:v>
                </c:pt>
                <c:pt idx="32">
                  <c:v>19180067.14437424</c:v>
                </c:pt>
                <c:pt idx="33">
                  <c:v>18914184.52416591</c:v>
                </c:pt>
                <c:pt idx="34">
                  <c:v>18987680.51062991</c:v>
                </c:pt>
                <c:pt idx="35">
                  <c:v>18526661.85671293</c:v>
                </c:pt>
                <c:pt idx="36">
                  <c:v>18119431.0545634</c:v>
                </c:pt>
                <c:pt idx="37">
                  <c:v>18177769.96731855</c:v>
                </c:pt>
                <c:pt idx="38">
                  <c:v>17884980.01784187</c:v>
                </c:pt>
                <c:pt idx="39">
                  <c:v>17893707.12449317</c:v>
                </c:pt>
                <c:pt idx="40">
                  <c:v>17804943.87248164</c:v>
                </c:pt>
                <c:pt idx="41">
                  <c:v>17818498.01031502</c:v>
                </c:pt>
                <c:pt idx="42">
                  <c:v>17761105.38558952</c:v>
                </c:pt>
                <c:pt idx="43">
                  <c:v>17620662.06437976</c:v>
                </c:pt>
                <c:pt idx="44">
                  <c:v>17045550.1244184</c:v>
                </c:pt>
                <c:pt idx="45">
                  <c:v>16616892.26485144</c:v>
                </c:pt>
                <c:pt idx="46">
                  <c:v>16300705.47804951</c:v>
                </c:pt>
                <c:pt idx="47">
                  <c:v>16111952.88274351</c:v>
                </c:pt>
                <c:pt idx="48">
                  <c:v>15763621.37284329</c:v>
                </c:pt>
                <c:pt idx="49">
                  <c:v>15483300.12798563</c:v>
                </c:pt>
                <c:pt idx="50">
                  <c:v>15343005.18349561</c:v>
                </c:pt>
                <c:pt idx="51">
                  <c:v>15265079.1813601</c:v>
                </c:pt>
                <c:pt idx="52">
                  <c:v>15273121.48571886</c:v>
                </c:pt>
                <c:pt idx="53">
                  <c:v>15136474.91427294</c:v>
                </c:pt>
                <c:pt idx="54">
                  <c:v>15148874.37200865</c:v>
                </c:pt>
                <c:pt idx="55">
                  <c:v>15095988.94030047</c:v>
                </c:pt>
                <c:pt idx="56">
                  <c:v>15096636.37745312</c:v>
                </c:pt>
                <c:pt idx="57">
                  <c:v>14794163.20383401</c:v>
                </c:pt>
                <c:pt idx="58">
                  <c:v>14546153.82273465</c:v>
                </c:pt>
                <c:pt idx="59">
                  <c:v>14343603.83780412</c:v>
                </c:pt>
                <c:pt idx="60">
                  <c:v>14219846.86698167</c:v>
                </c:pt>
                <c:pt idx="61">
                  <c:v>14001706.75777245</c:v>
                </c:pt>
                <c:pt idx="62">
                  <c:v>13814881.61331989</c:v>
                </c:pt>
                <c:pt idx="63">
                  <c:v>13720485.57764957</c:v>
                </c:pt>
                <c:pt idx="64">
                  <c:v>13671450.8505422</c:v>
                </c:pt>
                <c:pt idx="65">
                  <c:v>13675210.94955347</c:v>
                </c:pt>
                <c:pt idx="66">
                  <c:v>13588457.34328774</c:v>
                </c:pt>
                <c:pt idx="67">
                  <c:v>13455703.50184042</c:v>
                </c:pt>
                <c:pt idx="68">
                  <c:v>13326328.04967571</c:v>
                </c:pt>
                <c:pt idx="69">
                  <c:v>13292440.75277766</c:v>
                </c:pt>
                <c:pt idx="70">
                  <c:v>13298156.73538366</c:v>
                </c:pt>
                <c:pt idx="71">
                  <c:v>13132323.98928175</c:v>
                </c:pt>
                <c:pt idx="72">
                  <c:v>13014257.53928347</c:v>
                </c:pt>
                <c:pt idx="73">
                  <c:v>12941212.470276</c:v>
                </c:pt>
                <c:pt idx="74">
                  <c:v>12806477.21591437</c:v>
                </c:pt>
                <c:pt idx="75">
                  <c:v>12680390.06671207</c:v>
                </c:pt>
                <c:pt idx="76">
                  <c:v>12609223.25622988</c:v>
                </c:pt>
                <c:pt idx="77">
                  <c:v>12534594.04043806</c:v>
                </c:pt>
                <c:pt idx="78">
                  <c:v>12494587.66677224</c:v>
                </c:pt>
                <c:pt idx="79">
                  <c:v>12496406.51197976</c:v>
                </c:pt>
                <c:pt idx="80">
                  <c:v>12432205.5018025</c:v>
                </c:pt>
                <c:pt idx="81">
                  <c:v>12342279.06685599</c:v>
                </c:pt>
                <c:pt idx="82">
                  <c:v>12269169.05641621</c:v>
                </c:pt>
                <c:pt idx="83">
                  <c:v>12195141.78435053</c:v>
                </c:pt>
                <c:pt idx="84">
                  <c:v>12106738.82615022</c:v>
                </c:pt>
                <c:pt idx="85">
                  <c:v>12039728.88537649</c:v>
                </c:pt>
                <c:pt idx="86">
                  <c:v>12002075.95228144</c:v>
                </c:pt>
                <c:pt idx="87">
                  <c:v>11922868.25643935</c:v>
                </c:pt>
                <c:pt idx="88">
                  <c:v>11842219.41112108</c:v>
                </c:pt>
                <c:pt idx="89">
                  <c:v>11790637.28202024</c:v>
                </c:pt>
                <c:pt idx="90">
                  <c:v>11735916.87947359</c:v>
                </c:pt>
                <c:pt idx="91">
                  <c:v>11705611.0295664</c:v>
                </c:pt>
                <c:pt idx="92">
                  <c:v>11685314.13507624</c:v>
                </c:pt>
                <c:pt idx="93">
                  <c:v>11684815.18856857</c:v>
                </c:pt>
                <c:pt idx="94">
                  <c:v>11617938.70867241</c:v>
                </c:pt>
                <c:pt idx="95">
                  <c:v>11564463.26765887</c:v>
                </c:pt>
                <c:pt idx="96">
                  <c:v>11511557.5733819</c:v>
                </c:pt>
                <c:pt idx="97">
                  <c:v>11453177.24055449</c:v>
                </c:pt>
                <c:pt idx="98">
                  <c:v>11409842.58898806</c:v>
                </c:pt>
                <c:pt idx="99">
                  <c:v>11386127.56009149</c:v>
                </c:pt>
                <c:pt idx="100">
                  <c:v>11335400.17098887</c:v>
                </c:pt>
                <c:pt idx="101">
                  <c:v>11281086.60503474</c:v>
                </c:pt>
                <c:pt idx="102">
                  <c:v>11242812.96425679</c:v>
                </c:pt>
                <c:pt idx="103">
                  <c:v>11202903.52203646</c:v>
                </c:pt>
                <c:pt idx="104">
                  <c:v>11180019.23600669</c:v>
                </c:pt>
                <c:pt idx="105">
                  <c:v>11165201.93319963</c:v>
                </c:pt>
                <c:pt idx="106">
                  <c:v>11165677.89184543</c:v>
                </c:pt>
                <c:pt idx="107">
                  <c:v>11118982.69790307</c:v>
                </c:pt>
                <c:pt idx="108">
                  <c:v>11081483.95707244</c:v>
                </c:pt>
                <c:pt idx="109">
                  <c:v>11044633.53996456</c:v>
                </c:pt>
                <c:pt idx="110">
                  <c:v>11004534.64816529</c:v>
                </c:pt>
                <c:pt idx="111">
                  <c:v>10974562.0052266</c:v>
                </c:pt>
                <c:pt idx="112">
                  <c:v>10958683.29998998</c:v>
                </c:pt>
                <c:pt idx="113">
                  <c:v>10924120.2572051</c:v>
                </c:pt>
                <c:pt idx="114">
                  <c:v>10886211.01599211</c:v>
                </c:pt>
                <c:pt idx="115">
                  <c:v>10858350.63670226</c:v>
                </c:pt>
                <c:pt idx="116">
                  <c:v>10829455.64920591</c:v>
                </c:pt>
                <c:pt idx="117">
                  <c:v>10812851.43412074</c:v>
                </c:pt>
                <c:pt idx="118">
                  <c:v>10802009.9095104</c:v>
                </c:pt>
                <c:pt idx="119">
                  <c:v>10802460.89483947</c:v>
                </c:pt>
                <c:pt idx="120">
                  <c:v>10769368.98505263</c:v>
                </c:pt>
                <c:pt idx="121">
                  <c:v>10742388.42921616</c:v>
                </c:pt>
                <c:pt idx="122">
                  <c:v>10715984.13495637</c:v>
                </c:pt>
                <c:pt idx="123">
                  <c:v>10687488.70176437</c:v>
                </c:pt>
                <c:pt idx="124">
                  <c:v>10666257.54916805</c:v>
                </c:pt>
                <c:pt idx="125">
                  <c:v>10655012.15343419</c:v>
                </c:pt>
                <c:pt idx="126">
                  <c:v>10631109.18346698</c:v>
                </c:pt>
                <c:pt idx="127">
                  <c:v>10604138.48966454</c:v>
                </c:pt>
                <c:pt idx="128">
                  <c:v>10583563.39890967</c:v>
                </c:pt>
                <c:pt idx="129">
                  <c:v>10562438.92045552</c:v>
                </c:pt>
                <c:pt idx="130">
                  <c:v>10550083.27829206</c:v>
                </c:pt>
                <c:pt idx="131">
                  <c:v>10542304.48480633</c:v>
                </c:pt>
                <c:pt idx="132">
                  <c:v>10542540.83294817</c:v>
                </c:pt>
                <c:pt idx="133">
                  <c:v>10518945.13537496</c:v>
                </c:pt>
                <c:pt idx="134">
                  <c:v>10499293.65013175</c:v>
                </c:pt>
                <c:pt idx="135">
                  <c:v>10480346.03984109</c:v>
                </c:pt>
                <c:pt idx="136">
                  <c:v>10459926.14862544</c:v>
                </c:pt>
                <c:pt idx="137">
                  <c:v>10444469.51966592</c:v>
                </c:pt>
                <c:pt idx="138">
                  <c:v>10436568.91070192</c:v>
                </c:pt>
                <c:pt idx="139">
                  <c:v>10419419.07391994</c:v>
                </c:pt>
                <c:pt idx="140">
                  <c:v>10399982.29939971</c:v>
                </c:pt>
                <c:pt idx="141">
                  <c:v>10384820.13296938</c:v>
                </c:pt>
                <c:pt idx="142">
                  <c:v>10369344.63304031</c:v>
                </c:pt>
                <c:pt idx="143">
                  <c:v>10360431.00755322</c:v>
                </c:pt>
                <c:pt idx="144">
                  <c:v>10354807.51890097</c:v>
                </c:pt>
                <c:pt idx="145">
                  <c:v>10355008.81269937</c:v>
                </c:pt>
                <c:pt idx="146">
                  <c:v>10337952.40570922</c:v>
                </c:pt>
                <c:pt idx="147">
                  <c:v>10323748.63636706</c:v>
                </c:pt>
                <c:pt idx="148">
                  <c:v>10309911.69280881</c:v>
                </c:pt>
                <c:pt idx="149">
                  <c:v>10295024.83876024</c:v>
                </c:pt>
                <c:pt idx="150">
                  <c:v>10283883.26610079</c:v>
                </c:pt>
                <c:pt idx="151">
                  <c:v>10278141.48784457</c:v>
                </c:pt>
                <c:pt idx="152">
                  <c:v>10266146.94916478</c:v>
                </c:pt>
                <c:pt idx="153">
                  <c:v>10252109.39573191</c:v>
                </c:pt>
                <c:pt idx="154">
                  <c:v>10240971.13595642</c:v>
                </c:pt>
                <c:pt idx="155">
                  <c:v>10229689.56134855</c:v>
                </c:pt>
                <c:pt idx="156">
                  <c:v>10223115.37020082</c:v>
                </c:pt>
                <c:pt idx="157">
                  <c:v>10219149.78700613</c:v>
                </c:pt>
                <c:pt idx="158">
                  <c:v>10219265.00482848</c:v>
                </c:pt>
                <c:pt idx="159">
                  <c:v>10207023.73254294</c:v>
                </c:pt>
                <c:pt idx="160">
                  <c:v>10196623.10251652</c:v>
                </c:pt>
                <c:pt idx="161">
                  <c:v>10186729.38479901</c:v>
                </c:pt>
                <c:pt idx="162">
                  <c:v>10176060.51839579</c:v>
                </c:pt>
                <c:pt idx="163">
                  <c:v>10167930.80035364</c:v>
                </c:pt>
                <c:pt idx="164">
                  <c:v>10163965.71157777</c:v>
                </c:pt>
                <c:pt idx="165">
                  <c:v>10155294.08343665</c:v>
                </c:pt>
                <c:pt idx="166">
                  <c:v>10145198.22892442</c:v>
                </c:pt>
                <c:pt idx="167">
                  <c:v>10137095.24335721</c:v>
                </c:pt>
                <c:pt idx="168">
                  <c:v>10128925.86254148</c:v>
                </c:pt>
                <c:pt idx="169">
                  <c:v>10124334.30802031</c:v>
                </c:pt>
                <c:pt idx="170">
                  <c:v>10121541.50955527</c:v>
                </c:pt>
                <c:pt idx="171">
                  <c:v>10121651.68201776</c:v>
                </c:pt>
                <c:pt idx="172">
                  <c:v>10112874.2768191</c:v>
                </c:pt>
                <c:pt idx="173">
                  <c:v>10105549.67529353</c:v>
                </c:pt>
                <c:pt idx="174">
                  <c:v>10098426.57673081</c:v>
                </c:pt>
                <c:pt idx="175">
                  <c:v>10090725.90444733</c:v>
                </c:pt>
                <c:pt idx="176">
                  <c:v>10085023.73654272</c:v>
                </c:pt>
                <c:pt idx="177">
                  <c:v>10082185.08840644</c:v>
                </c:pt>
                <c:pt idx="178">
                  <c:v>10082166.31926964</c:v>
                </c:pt>
                <c:pt idx="179">
                  <c:v>10074555.71704452</c:v>
                </c:pt>
                <c:pt idx="180">
                  <c:v>10068447.94539521</c:v>
                </c:pt>
                <c:pt idx="181">
                  <c:v>10062301.38120056</c:v>
                </c:pt>
                <c:pt idx="182">
                  <c:v>10058657.06808921</c:v>
                </c:pt>
                <c:pt idx="183">
                  <c:v>10056540.78471993</c:v>
                </c:pt>
                <c:pt idx="184">
                  <c:v>10056604.76069124</c:v>
                </c:pt>
                <c:pt idx="185">
                  <c:v>10050187.12368193</c:v>
                </c:pt>
                <c:pt idx="186">
                  <c:v>10044700.23563783</c:v>
                </c:pt>
                <c:pt idx="187">
                  <c:v>10039640.45807562</c:v>
                </c:pt>
                <c:pt idx="188">
                  <c:v>10034270.8170517</c:v>
                </c:pt>
                <c:pt idx="189">
                  <c:v>10030331.62674412</c:v>
                </c:pt>
                <c:pt idx="190">
                  <c:v>10028603.11593345</c:v>
                </c:pt>
                <c:pt idx="191">
                  <c:v>10028769.80545321</c:v>
                </c:pt>
                <c:pt idx="192">
                  <c:v>10023226.30787322</c:v>
                </c:pt>
                <c:pt idx="193">
                  <c:v>10018878.83623397</c:v>
                </c:pt>
                <c:pt idx="194">
                  <c:v>10014476.78270202</c:v>
                </c:pt>
                <c:pt idx="195">
                  <c:v>10011989.95877228</c:v>
                </c:pt>
                <c:pt idx="196">
                  <c:v>10010515.93954338</c:v>
                </c:pt>
                <c:pt idx="197">
                  <c:v>10010587.08025881</c:v>
                </c:pt>
                <c:pt idx="198">
                  <c:v>10006030.62677347</c:v>
                </c:pt>
                <c:pt idx="199">
                  <c:v>10002283.97143597</c:v>
                </c:pt>
                <c:pt idx="200">
                  <c:v>9998721.08383679</c:v>
                </c:pt>
                <c:pt idx="201">
                  <c:v>9994964.706065349</c:v>
                </c:pt>
                <c:pt idx="202">
                  <c:v>9992432.620139142</c:v>
                </c:pt>
                <c:pt idx="203">
                  <c:v>9991264.562275864</c:v>
                </c:pt>
                <c:pt idx="204">
                  <c:v>9991225.45508267</c:v>
                </c:pt>
                <c:pt idx="205">
                  <c:v>9987557.688775145</c:v>
                </c:pt>
                <c:pt idx="206">
                  <c:v>9984574.281243766</c:v>
                </c:pt>
                <c:pt idx="207">
                  <c:v>9981561.486694997</c:v>
                </c:pt>
                <c:pt idx="208">
                  <c:v>9979812.649273384</c:v>
                </c:pt>
                <c:pt idx="209">
                  <c:v>9978870.494294407</c:v>
                </c:pt>
                <c:pt idx="210">
                  <c:v>9978912.666703008</c:v>
                </c:pt>
                <c:pt idx="211">
                  <c:v>9975839.843645284</c:v>
                </c:pt>
                <c:pt idx="212">
                  <c:v>9973212.845932115</c:v>
                </c:pt>
                <c:pt idx="213">
                  <c:v>9970896.452539783</c:v>
                </c:pt>
                <c:pt idx="214">
                  <c:v>9968486.317585537</c:v>
                </c:pt>
                <c:pt idx="215">
                  <c:v>9966816.176180825</c:v>
                </c:pt>
                <c:pt idx="216">
                  <c:v>9966191.94484509</c:v>
                </c:pt>
                <c:pt idx="217">
                  <c:v>9966142.335473072</c:v>
                </c:pt>
                <c:pt idx="218">
                  <c:v>9963734.658224883</c:v>
                </c:pt>
                <c:pt idx="219">
                  <c:v>9961793.813481482</c:v>
                </c:pt>
                <c:pt idx="220">
                  <c:v>9959831.685777098</c:v>
                </c:pt>
                <c:pt idx="221">
                  <c:v>9958818.765779346</c:v>
                </c:pt>
                <c:pt idx="222">
                  <c:v>9958238.660643838</c:v>
                </c:pt>
                <c:pt idx="223">
                  <c:v>9958291.994899407</c:v>
                </c:pt>
                <c:pt idx="224">
                  <c:v>9956311.472837338</c:v>
                </c:pt>
                <c:pt idx="225">
                  <c:v>9954766.604655569</c:v>
                </c:pt>
                <c:pt idx="226">
                  <c:v>9953297.417115593</c:v>
                </c:pt>
                <c:pt idx="227">
                  <c:v>9951775.131779991</c:v>
                </c:pt>
                <c:pt idx="228">
                  <c:v>9950888.87580888</c:v>
                </c:pt>
                <c:pt idx="229">
                  <c:v>9950484.981056973</c:v>
                </c:pt>
                <c:pt idx="230">
                  <c:v>9950435.525660098</c:v>
                </c:pt>
                <c:pt idx="231">
                  <c:v>9948998.139664348</c:v>
                </c:pt>
                <c:pt idx="232">
                  <c:v>9947843.353955921</c:v>
                </c:pt>
                <c:pt idx="233">
                  <c:v>9946688.380851502</c:v>
                </c:pt>
                <c:pt idx="234">
                  <c:v>9946053.658527777</c:v>
                </c:pt>
                <c:pt idx="235">
                  <c:v>9945756.346453145</c:v>
                </c:pt>
                <c:pt idx="236">
                  <c:v>9945791.086564695</c:v>
                </c:pt>
                <c:pt idx="237">
                  <c:v>9944651.394983696</c:v>
                </c:pt>
                <c:pt idx="238">
                  <c:v>9943691.470672647</c:v>
                </c:pt>
                <c:pt idx="239">
                  <c:v>9942908.075781271</c:v>
                </c:pt>
                <c:pt idx="240">
                  <c:v>9942118.442908417</c:v>
                </c:pt>
                <c:pt idx="241">
                  <c:v>9941606.37769437</c:v>
                </c:pt>
                <c:pt idx="242">
                  <c:v>9941462.18062879</c:v>
                </c:pt>
                <c:pt idx="243">
                  <c:v>9941425.120350372</c:v>
                </c:pt>
                <c:pt idx="244">
                  <c:v>9940649.584794614</c:v>
                </c:pt>
                <c:pt idx="245">
                  <c:v>9940046.801957097</c:v>
                </c:pt>
                <c:pt idx="246">
                  <c:v>9939442.053760696</c:v>
                </c:pt>
                <c:pt idx="247">
                  <c:v>9939178.59566446</c:v>
                </c:pt>
                <c:pt idx="248">
                  <c:v>9939033.214649592</c:v>
                </c:pt>
                <c:pt idx="249">
                  <c:v>9939079.723529257</c:v>
                </c:pt>
                <c:pt idx="250">
                  <c:v>9938486.432596143</c:v>
                </c:pt>
                <c:pt idx="251">
                  <c:v>9938087.834691349</c:v>
                </c:pt>
                <c:pt idx="252">
                  <c:v>9937712.515642848</c:v>
                </c:pt>
                <c:pt idx="253">
                  <c:v>9937355.84174956</c:v>
                </c:pt>
                <c:pt idx="254">
                  <c:v>9937190.278651323</c:v>
                </c:pt>
                <c:pt idx="255">
                  <c:v>9937010.57154355</c:v>
                </c:pt>
                <c:pt idx="256">
                  <c:v>9936933.750074111</c:v>
                </c:pt>
                <c:pt idx="257">
                  <c:v>9936926.764139643</c:v>
                </c:pt>
                <c:pt idx="258">
                  <c:v>9936616.761083845</c:v>
                </c:pt>
                <c:pt idx="259">
                  <c:v>9936403.854421411</c:v>
                </c:pt>
                <c:pt idx="260">
                  <c:v>9936314.514385827</c:v>
                </c:pt>
                <c:pt idx="261">
                  <c:v>9936341.320707064</c:v>
                </c:pt>
                <c:pt idx="262">
                  <c:v>9936242.514202006</c:v>
                </c:pt>
                <c:pt idx="263">
                  <c:v>9936245.405777516</c:v>
                </c:pt>
                <c:pt idx="264">
                  <c:v>9936065.923499351</c:v>
                </c:pt>
                <c:pt idx="265">
                  <c:v>9935980.678473637</c:v>
                </c:pt>
                <c:pt idx="266">
                  <c:v>9935926.550360756</c:v>
                </c:pt>
                <c:pt idx="267">
                  <c:v>9935930.326933805</c:v>
                </c:pt>
                <c:pt idx="268">
                  <c:v>9935943.389610272</c:v>
                </c:pt>
                <c:pt idx="269">
                  <c:v>9935970.643496711</c:v>
                </c:pt>
                <c:pt idx="270">
                  <c:v>9935959.942921685</c:v>
                </c:pt>
                <c:pt idx="271">
                  <c:v>9935916.668326963</c:v>
                </c:pt>
                <c:pt idx="272">
                  <c:v>9935959.507128457</c:v>
                </c:pt>
                <c:pt idx="273">
                  <c:v>9935931.067523969</c:v>
                </c:pt>
                <c:pt idx="274">
                  <c:v>9935983.755048016</c:v>
                </c:pt>
                <c:pt idx="275">
                  <c:v>9936013.989521261</c:v>
                </c:pt>
                <c:pt idx="276">
                  <c:v>9935926.804390337</c:v>
                </c:pt>
                <c:pt idx="277">
                  <c:v>9935928.684525607</c:v>
                </c:pt>
                <c:pt idx="278">
                  <c:v>9935951.834550049</c:v>
                </c:pt>
                <c:pt idx="279">
                  <c:v>9935902.003416186</c:v>
                </c:pt>
                <c:pt idx="280">
                  <c:v>9935909.133401297</c:v>
                </c:pt>
                <c:pt idx="281">
                  <c:v>9935917.814980416</c:v>
                </c:pt>
                <c:pt idx="282">
                  <c:v>9935905.69583445</c:v>
                </c:pt>
                <c:pt idx="283">
                  <c:v>9935920.855536209</c:v>
                </c:pt>
                <c:pt idx="284">
                  <c:v>9935927.369283957</c:v>
                </c:pt>
                <c:pt idx="285">
                  <c:v>9935902.920307729</c:v>
                </c:pt>
                <c:pt idx="286">
                  <c:v>9935867.277432699</c:v>
                </c:pt>
                <c:pt idx="287">
                  <c:v>9935853.625577124</c:v>
                </c:pt>
                <c:pt idx="288">
                  <c:v>9935840.844189409</c:v>
                </c:pt>
                <c:pt idx="289">
                  <c:v>9935837.44057657</c:v>
                </c:pt>
                <c:pt idx="290">
                  <c:v>9935852.254510377</c:v>
                </c:pt>
                <c:pt idx="291">
                  <c:v>9935839.846037392</c:v>
                </c:pt>
                <c:pt idx="292">
                  <c:v>9935854.009601435</c:v>
                </c:pt>
                <c:pt idx="293">
                  <c:v>9935834.160703873</c:v>
                </c:pt>
                <c:pt idx="294">
                  <c:v>9935848.646467716</c:v>
                </c:pt>
                <c:pt idx="295">
                  <c:v>9935836.880741753</c:v>
                </c:pt>
                <c:pt idx="296">
                  <c:v>9935842.662051864</c:v>
                </c:pt>
                <c:pt idx="297">
                  <c:v>9935842.876261691</c:v>
                </c:pt>
                <c:pt idx="298">
                  <c:v>9935834.773081921</c:v>
                </c:pt>
                <c:pt idx="299">
                  <c:v>9935833.133031828</c:v>
                </c:pt>
                <c:pt idx="300">
                  <c:v>9935839.761759464</c:v>
                </c:pt>
                <c:pt idx="301">
                  <c:v>9935839.281537939</c:v>
                </c:pt>
                <c:pt idx="302">
                  <c:v>9935830.012751721</c:v>
                </c:pt>
                <c:pt idx="303">
                  <c:v>9935839.400284136</c:v>
                </c:pt>
                <c:pt idx="304">
                  <c:v>9935849.72845149</c:v>
                </c:pt>
                <c:pt idx="305">
                  <c:v>9935834.637494333</c:v>
                </c:pt>
                <c:pt idx="306">
                  <c:v>9935835.566625539</c:v>
                </c:pt>
                <c:pt idx="307">
                  <c:v>9935834.119977057</c:v>
                </c:pt>
                <c:pt idx="308">
                  <c:v>9935827.126716442</c:v>
                </c:pt>
                <c:pt idx="309">
                  <c:v>9935826.898741072</c:v>
                </c:pt>
                <c:pt idx="310">
                  <c:v>9935832.82772035</c:v>
                </c:pt>
                <c:pt idx="311">
                  <c:v>9935827.334282689</c:v>
                </c:pt>
                <c:pt idx="312">
                  <c:v>9935831.463893265</c:v>
                </c:pt>
                <c:pt idx="313">
                  <c:v>9935819.721725583</c:v>
                </c:pt>
                <c:pt idx="314">
                  <c:v>9935822.569955986</c:v>
                </c:pt>
                <c:pt idx="315">
                  <c:v>9935813.411723629</c:v>
                </c:pt>
                <c:pt idx="316">
                  <c:v>9935814.166678671</c:v>
                </c:pt>
                <c:pt idx="317">
                  <c:v>9935813.88186199</c:v>
                </c:pt>
                <c:pt idx="318">
                  <c:v>9935811.158109434</c:v>
                </c:pt>
                <c:pt idx="319">
                  <c:v>9935810.62871369</c:v>
                </c:pt>
                <c:pt idx="320">
                  <c:v>9935815.593906414</c:v>
                </c:pt>
                <c:pt idx="321">
                  <c:v>9935811.658757204</c:v>
                </c:pt>
                <c:pt idx="322">
                  <c:v>9935815.727932984</c:v>
                </c:pt>
                <c:pt idx="323">
                  <c:v>9935814.093751552</c:v>
                </c:pt>
                <c:pt idx="324">
                  <c:v>9935814.248435086</c:v>
                </c:pt>
                <c:pt idx="325">
                  <c:v>9935813.205620974</c:v>
                </c:pt>
                <c:pt idx="326">
                  <c:v>9935813.188994005</c:v>
                </c:pt>
                <c:pt idx="327">
                  <c:v>9935811.585382793</c:v>
                </c:pt>
                <c:pt idx="328">
                  <c:v>9935811.585133275</c:v>
                </c:pt>
                <c:pt idx="329">
                  <c:v>9935810.490415785</c:v>
                </c:pt>
                <c:pt idx="330">
                  <c:v>9935810.855336567</c:v>
                </c:pt>
                <c:pt idx="331">
                  <c:v>9935810.384271158</c:v>
                </c:pt>
                <c:pt idx="332">
                  <c:v>9935810.190805364</c:v>
                </c:pt>
                <c:pt idx="333">
                  <c:v>9935809.884341879</c:v>
                </c:pt>
                <c:pt idx="334">
                  <c:v>9935810.433011711</c:v>
                </c:pt>
                <c:pt idx="335">
                  <c:v>9935809.062007207</c:v>
                </c:pt>
                <c:pt idx="336">
                  <c:v>9935810.06241666</c:v>
                </c:pt>
                <c:pt idx="337">
                  <c:v>9935809.731825158</c:v>
                </c:pt>
                <c:pt idx="338">
                  <c:v>9935810.070405852</c:v>
                </c:pt>
                <c:pt idx="339">
                  <c:v>9935809.620757079</c:v>
                </c:pt>
                <c:pt idx="340">
                  <c:v>9935809.109027812</c:v>
                </c:pt>
                <c:pt idx="341">
                  <c:v>9935810.041904416</c:v>
                </c:pt>
                <c:pt idx="342">
                  <c:v>9935809.571520502</c:v>
                </c:pt>
                <c:pt idx="343">
                  <c:v>9935809.216916066</c:v>
                </c:pt>
                <c:pt idx="344">
                  <c:v>9935809.3673732</c:v>
                </c:pt>
                <c:pt idx="345">
                  <c:v>9935809.172325017</c:v>
                </c:pt>
                <c:pt idx="346">
                  <c:v>9935808.966573503</c:v>
                </c:pt>
                <c:pt idx="347">
                  <c:v>9935808.903453052</c:v>
                </c:pt>
                <c:pt idx="348">
                  <c:v>9935808.939841049</c:v>
                </c:pt>
                <c:pt idx="349">
                  <c:v>9935808.645050725</c:v>
                </c:pt>
                <c:pt idx="350">
                  <c:v>9935808.52243779</c:v>
                </c:pt>
                <c:pt idx="351">
                  <c:v>9935808.863940354</c:v>
                </c:pt>
                <c:pt idx="352">
                  <c:v>9935808.139169998</c:v>
                </c:pt>
                <c:pt idx="353">
                  <c:v>9935808.361312505</c:v>
                </c:pt>
                <c:pt idx="354">
                  <c:v>9935808.298127491</c:v>
                </c:pt>
                <c:pt idx="355">
                  <c:v>9935808.169236891</c:v>
                </c:pt>
                <c:pt idx="356">
                  <c:v>9935808.317982562</c:v>
                </c:pt>
                <c:pt idx="357">
                  <c:v>9935808.26940308</c:v>
                </c:pt>
                <c:pt idx="358">
                  <c:v>9935808.370807117</c:v>
                </c:pt>
                <c:pt idx="359">
                  <c:v>9935808.38999892</c:v>
                </c:pt>
                <c:pt idx="360">
                  <c:v>9935808.339666944</c:v>
                </c:pt>
                <c:pt idx="361">
                  <c:v>9935808.029571993</c:v>
                </c:pt>
                <c:pt idx="362">
                  <c:v>9935808.106054477</c:v>
                </c:pt>
                <c:pt idx="363">
                  <c:v>9935808.106939154</c:v>
                </c:pt>
                <c:pt idx="364">
                  <c:v>9935807.993478186</c:v>
                </c:pt>
                <c:pt idx="365">
                  <c:v>9935808.001593307</c:v>
                </c:pt>
                <c:pt idx="366">
                  <c:v>9935807.959298518</c:v>
                </c:pt>
                <c:pt idx="367">
                  <c:v>9935807.985092323</c:v>
                </c:pt>
                <c:pt idx="368">
                  <c:v>9935807.870698139</c:v>
                </c:pt>
                <c:pt idx="369">
                  <c:v>9935807.823832797</c:v>
                </c:pt>
                <c:pt idx="370">
                  <c:v>9935807.835379882</c:v>
                </c:pt>
                <c:pt idx="371">
                  <c:v>9935807.838431235</c:v>
                </c:pt>
                <c:pt idx="372">
                  <c:v>9935807.907680614</c:v>
                </c:pt>
                <c:pt idx="373">
                  <c:v>9935807.876997214</c:v>
                </c:pt>
                <c:pt idx="374">
                  <c:v>9935807.825211421</c:v>
                </c:pt>
                <c:pt idx="375">
                  <c:v>9935807.836539263</c:v>
                </c:pt>
                <c:pt idx="376">
                  <c:v>9935807.867613567</c:v>
                </c:pt>
                <c:pt idx="377">
                  <c:v>9935807.795790415</c:v>
                </c:pt>
                <c:pt idx="378">
                  <c:v>9935807.804386217</c:v>
                </c:pt>
                <c:pt idx="379">
                  <c:v>9935807.784662269</c:v>
                </c:pt>
                <c:pt idx="380">
                  <c:v>9935807.788931953</c:v>
                </c:pt>
                <c:pt idx="381">
                  <c:v>9935807.790159669</c:v>
                </c:pt>
                <c:pt idx="382">
                  <c:v>9935807.787992965</c:v>
                </c:pt>
                <c:pt idx="383">
                  <c:v>9935807.780589983</c:v>
                </c:pt>
                <c:pt idx="384">
                  <c:v>9935807.789558586</c:v>
                </c:pt>
                <c:pt idx="385">
                  <c:v>9935807.758667747</c:v>
                </c:pt>
                <c:pt idx="386">
                  <c:v>9935807.762911685</c:v>
                </c:pt>
                <c:pt idx="387">
                  <c:v>9935807.790073227</c:v>
                </c:pt>
                <c:pt idx="388">
                  <c:v>9935807.766483136</c:v>
                </c:pt>
                <c:pt idx="389">
                  <c:v>9935807.759021405</c:v>
                </c:pt>
                <c:pt idx="390">
                  <c:v>9935807.767530458</c:v>
                </c:pt>
                <c:pt idx="391">
                  <c:v>9935807.760985209</c:v>
                </c:pt>
                <c:pt idx="392">
                  <c:v>9935807.76107787</c:v>
                </c:pt>
                <c:pt idx="393">
                  <c:v>9935807.753626157</c:v>
                </c:pt>
                <c:pt idx="394">
                  <c:v>9935807.754926873</c:v>
                </c:pt>
                <c:pt idx="395">
                  <c:v>9935807.753709799</c:v>
                </c:pt>
                <c:pt idx="396">
                  <c:v>9935807.750943061</c:v>
                </c:pt>
                <c:pt idx="397">
                  <c:v>9935807.754769918</c:v>
                </c:pt>
                <c:pt idx="398">
                  <c:v>9935807.75276334</c:v>
                </c:pt>
                <c:pt idx="399">
                  <c:v>9935807.75456759</c:v>
                </c:pt>
                <c:pt idx="400">
                  <c:v>9935807.755724521</c:v>
                </c:pt>
                <c:pt idx="401">
                  <c:v>9935807.747398138</c:v>
                </c:pt>
                <c:pt idx="402">
                  <c:v>9935807.747136651</c:v>
                </c:pt>
                <c:pt idx="403">
                  <c:v>9935807.752567116</c:v>
                </c:pt>
                <c:pt idx="404">
                  <c:v>9935807.747279527</c:v>
                </c:pt>
                <c:pt idx="405">
                  <c:v>9935807.746553086</c:v>
                </c:pt>
                <c:pt idx="406">
                  <c:v>9935807.747359356</c:v>
                </c:pt>
                <c:pt idx="407">
                  <c:v>9935807.747756967</c:v>
                </c:pt>
                <c:pt idx="408">
                  <c:v>9935807.746037781</c:v>
                </c:pt>
                <c:pt idx="409">
                  <c:v>9935807.746335808</c:v>
                </c:pt>
                <c:pt idx="410">
                  <c:v>9935807.744631829</c:v>
                </c:pt>
                <c:pt idx="411">
                  <c:v>9935807.744363239</c:v>
                </c:pt>
                <c:pt idx="412">
                  <c:v>9935807.745813612</c:v>
                </c:pt>
                <c:pt idx="413">
                  <c:v>9935807.744697791</c:v>
                </c:pt>
                <c:pt idx="414">
                  <c:v>9935807.744623762</c:v>
                </c:pt>
                <c:pt idx="415">
                  <c:v>9935807.744065534</c:v>
                </c:pt>
                <c:pt idx="416">
                  <c:v>9935807.745178269</c:v>
                </c:pt>
                <c:pt idx="417">
                  <c:v>9935807.744535731</c:v>
                </c:pt>
                <c:pt idx="418">
                  <c:v>9935807.745156232</c:v>
                </c:pt>
                <c:pt idx="419">
                  <c:v>9935807.744017722</c:v>
                </c:pt>
                <c:pt idx="420">
                  <c:v>9935807.744119611</c:v>
                </c:pt>
                <c:pt idx="421">
                  <c:v>9935807.743739365</c:v>
                </c:pt>
                <c:pt idx="422">
                  <c:v>9935807.743797939</c:v>
                </c:pt>
                <c:pt idx="423">
                  <c:v>9935807.743734967</c:v>
                </c:pt>
                <c:pt idx="424">
                  <c:v>9935807.743783411</c:v>
                </c:pt>
                <c:pt idx="425">
                  <c:v>9935807.744143208</c:v>
                </c:pt>
                <c:pt idx="426">
                  <c:v>9935807.74396573</c:v>
                </c:pt>
                <c:pt idx="427">
                  <c:v>9935807.74378759</c:v>
                </c:pt>
                <c:pt idx="428">
                  <c:v>9935807.743760202</c:v>
                </c:pt>
                <c:pt idx="429">
                  <c:v>9935807.743911445</c:v>
                </c:pt>
                <c:pt idx="430">
                  <c:v>9935807.743781148</c:v>
                </c:pt>
                <c:pt idx="431">
                  <c:v>9935807.74387686</c:v>
                </c:pt>
                <c:pt idx="432">
                  <c:v>9935807.743801814</c:v>
                </c:pt>
                <c:pt idx="433">
                  <c:v>9935807.743822487</c:v>
                </c:pt>
                <c:pt idx="434">
                  <c:v>9935807.743706658</c:v>
                </c:pt>
                <c:pt idx="435">
                  <c:v>9935807.743714977</c:v>
                </c:pt>
                <c:pt idx="436">
                  <c:v>9935807.743704664</c:v>
                </c:pt>
                <c:pt idx="437">
                  <c:v>9935807.74372807</c:v>
                </c:pt>
                <c:pt idx="438">
                  <c:v>9935807.743646517</c:v>
                </c:pt>
                <c:pt idx="439">
                  <c:v>9935807.743591662</c:v>
                </c:pt>
                <c:pt idx="440">
                  <c:v>9935807.743675884</c:v>
                </c:pt>
                <c:pt idx="441">
                  <c:v>9935807.743634781</c:v>
                </c:pt>
                <c:pt idx="442">
                  <c:v>9935807.743618224</c:v>
                </c:pt>
                <c:pt idx="443">
                  <c:v>9935807.743581027</c:v>
                </c:pt>
                <c:pt idx="444">
                  <c:v>9935807.743554933</c:v>
                </c:pt>
                <c:pt idx="445">
                  <c:v>9935807.743535046</c:v>
                </c:pt>
                <c:pt idx="446">
                  <c:v>9935807.743581139</c:v>
                </c:pt>
                <c:pt idx="447">
                  <c:v>9935807.743544104</c:v>
                </c:pt>
                <c:pt idx="448">
                  <c:v>9935807.743558612</c:v>
                </c:pt>
                <c:pt idx="449">
                  <c:v>9935807.743493374</c:v>
                </c:pt>
                <c:pt idx="450">
                  <c:v>9935807.7435151</c:v>
                </c:pt>
                <c:pt idx="451">
                  <c:v>9935807.743487719</c:v>
                </c:pt>
                <c:pt idx="452">
                  <c:v>9935807.74349872</c:v>
                </c:pt>
                <c:pt idx="453">
                  <c:v>9935807.743498821</c:v>
                </c:pt>
                <c:pt idx="454">
                  <c:v>9935807.743493175</c:v>
                </c:pt>
                <c:pt idx="455">
                  <c:v>9935807.743552038</c:v>
                </c:pt>
                <c:pt idx="456">
                  <c:v>9935807.743527628</c:v>
                </c:pt>
                <c:pt idx="457">
                  <c:v>9935807.743541729</c:v>
                </c:pt>
                <c:pt idx="458">
                  <c:v>9935807.743482117</c:v>
                </c:pt>
                <c:pt idx="459">
                  <c:v>9935807.743560072</c:v>
                </c:pt>
                <c:pt idx="460">
                  <c:v>9935807.743514115</c:v>
                </c:pt>
                <c:pt idx="461">
                  <c:v>9935807.743549494</c:v>
                </c:pt>
                <c:pt idx="462">
                  <c:v>9935807.743504448</c:v>
                </c:pt>
                <c:pt idx="463">
                  <c:v>9935807.74347315</c:v>
                </c:pt>
                <c:pt idx="464">
                  <c:v>9935807.743461449</c:v>
                </c:pt>
                <c:pt idx="465">
                  <c:v>9935807.743466439</c:v>
                </c:pt>
                <c:pt idx="466">
                  <c:v>9935807.743469194</c:v>
                </c:pt>
                <c:pt idx="467">
                  <c:v>9935807.743451662</c:v>
                </c:pt>
                <c:pt idx="468">
                  <c:v>9935807.74345817</c:v>
                </c:pt>
                <c:pt idx="469">
                  <c:v>9935807.743440455</c:v>
                </c:pt>
                <c:pt idx="470">
                  <c:v>9935807.743449464</c:v>
                </c:pt>
                <c:pt idx="471">
                  <c:v>9935807.743450694</c:v>
                </c:pt>
                <c:pt idx="472">
                  <c:v>9935807.743442193</c:v>
                </c:pt>
                <c:pt idx="473">
                  <c:v>9935807.74343399</c:v>
                </c:pt>
                <c:pt idx="474">
                  <c:v>9935807.74343532</c:v>
                </c:pt>
                <c:pt idx="475">
                  <c:v>9935807.743435025</c:v>
                </c:pt>
                <c:pt idx="476">
                  <c:v>9935807.743436322</c:v>
                </c:pt>
                <c:pt idx="477">
                  <c:v>9935807.743433602</c:v>
                </c:pt>
                <c:pt idx="478">
                  <c:v>9935807.743434083</c:v>
                </c:pt>
                <c:pt idx="479">
                  <c:v>9935807.743428685</c:v>
                </c:pt>
                <c:pt idx="480">
                  <c:v>9935807.74343094</c:v>
                </c:pt>
                <c:pt idx="481">
                  <c:v>9935807.743425196</c:v>
                </c:pt>
                <c:pt idx="482">
                  <c:v>9935807.743425973</c:v>
                </c:pt>
                <c:pt idx="483">
                  <c:v>9935807.743430257</c:v>
                </c:pt>
                <c:pt idx="484">
                  <c:v>9935807.743426073</c:v>
                </c:pt>
                <c:pt idx="485">
                  <c:v>9935807.743429326</c:v>
                </c:pt>
                <c:pt idx="486">
                  <c:v>9935807.743427947</c:v>
                </c:pt>
                <c:pt idx="487">
                  <c:v>9935807.743426647</c:v>
                </c:pt>
                <c:pt idx="488">
                  <c:v>9935807.743426073</c:v>
                </c:pt>
                <c:pt idx="489">
                  <c:v>9935807.743426148</c:v>
                </c:pt>
                <c:pt idx="490">
                  <c:v>9935807.743425174</c:v>
                </c:pt>
                <c:pt idx="491">
                  <c:v>9935807.743425118</c:v>
                </c:pt>
                <c:pt idx="492">
                  <c:v>9935807.743425252</c:v>
                </c:pt>
                <c:pt idx="493">
                  <c:v>9935807.743425433</c:v>
                </c:pt>
                <c:pt idx="494">
                  <c:v>9935807.743425321</c:v>
                </c:pt>
                <c:pt idx="495">
                  <c:v>9935807.743425494</c:v>
                </c:pt>
                <c:pt idx="496">
                  <c:v>9935807.74342449</c:v>
                </c:pt>
                <c:pt idx="497">
                  <c:v>9935807.743423671</c:v>
                </c:pt>
                <c:pt idx="498">
                  <c:v>9935807.743423989</c:v>
                </c:pt>
                <c:pt idx="499">
                  <c:v>9935807.743424198</c:v>
                </c:pt>
                <c:pt idx="500">
                  <c:v>9935807.743423562</c:v>
                </c:pt>
                <c:pt idx="501">
                  <c:v>9935807.743423657</c:v>
                </c:pt>
                <c:pt idx="502">
                  <c:v>9935807.743424078</c:v>
                </c:pt>
                <c:pt idx="503">
                  <c:v>9935807.743423793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CT y CO!$C$2:$C$505</c:f>
              <c:numCache>
                <c:formatCode>General</c:formatCode>
                <c:ptCount val="504"/>
                <c:pt idx="0">
                  <c:v>0</c:v>
                </c:pt>
                <c:pt idx="1">
                  <c:v>676708.3875093553</c:v>
                </c:pt>
                <c:pt idx="2">
                  <c:v>677340.1133248704</c:v>
                </c:pt>
                <c:pt idx="3">
                  <c:v>677997.5434907209</c:v>
                </c:pt>
                <c:pt idx="4">
                  <c:v>678684.7970029</c:v>
                </c:pt>
                <c:pt idx="5">
                  <c:v>679406.5076862863</c:v>
                </c:pt>
                <c:pt idx="6">
                  <c:v>680168.0465331158</c:v>
                </c:pt>
                <c:pt idx="7">
                  <c:v>680975.7674964622</c:v>
                </c:pt>
                <c:pt idx="8">
                  <c:v>681837.3094423569</c:v>
                </c:pt>
                <c:pt idx="9">
                  <c:v>682761.9893835109</c:v>
                </c:pt>
                <c:pt idx="10">
                  <c:v>683419.282238862</c:v>
                </c:pt>
                <c:pt idx="11">
                  <c:v>684151.9322284046</c:v>
                </c:pt>
                <c:pt idx="12">
                  <c:v>684969.0250001752</c:v>
                </c:pt>
                <c:pt idx="13">
                  <c:v>523797.0480945859</c:v>
                </c:pt>
                <c:pt idx="14">
                  <c:v>474176.7655256352</c:v>
                </c:pt>
                <c:pt idx="15">
                  <c:v>468014.3803292507</c:v>
                </c:pt>
                <c:pt idx="16">
                  <c:v>464457.0855890301</c:v>
                </c:pt>
                <c:pt idx="17">
                  <c:v>466358.7009928733</c:v>
                </c:pt>
                <c:pt idx="18">
                  <c:v>463401.7937744033</c:v>
                </c:pt>
                <c:pt idx="19">
                  <c:v>465212.7468233588</c:v>
                </c:pt>
                <c:pt idx="20">
                  <c:v>462880.6833466706</c:v>
                </c:pt>
                <c:pt idx="21">
                  <c:v>462931.7154885333</c:v>
                </c:pt>
                <c:pt idx="22">
                  <c:v>457788.6905305469</c:v>
                </c:pt>
                <c:pt idx="23">
                  <c:v>462933.2529088042</c:v>
                </c:pt>
                <c:pt idx="24">
                  <c:v>457808.2373457468</c:v>
                </c:pt>
                <c:pt idx="25">
                  <c:v>461597.2944500491</c:v>
                </c:pt>
                <c:pt idx="26">
                  <c:v>451849.2901848855</c:v>
                </c:pt>
                <c:pt idx="27">
                  <c:v>452205.0786361878</c:v>
                </c:pt>
                <c:pt idx="28">
                  <c:v>451064.3781699737</c:v>
                </c:pt>
                <c:pt idx="29">
                  <c:v>450761.3918731279</c:v>
                </c:pt>
                <c:pt idx="30">
                  <c:v>457376.8195754695</c:v>
                </c:pt>
                <c:pt idx="31">
                  <c:v>460362.0141066839</c:v>
                </c:pt>
                <c:pt idx="32">
                  <c:v>463321.7832491286</c:v>
                </c:pt>
                <c:pt idx="33">
                  <c:v>462058.4163285789</c:v>
                </c:pt>
                <c:pt idx="34">
                  <c:v>460884.6349140628</c:v>
                </c:pt>
                <c:pt idx="35">
                  <c:v>463481.9547173744</c:v>
                </c:pt>
                <c:pt idx="36">
                  <c:v>470804.9861572332</c:v>
                </c:pt>
                <c:pt idx="37">
                  <c:v>469621.0744136513</c:v>
                </c:pt>
                <c:pt idx="38">
                  <c:v>472496.7040849254</c:v>
                </c:pt>
                <c:pt idx="39">
                  <c:v>472498.543842533</c:v>
                </c:pt>
                <c:pt idx="40">
                  <c:v>470881.0779482055</c:v>
                </c:pt>
                <c:pt idx="41">
                  <c:v>470534.8621380444</c:v>
                </c:pt>
                <c:pt idx="42">
                  <c:v>471149.4647873009</c:v>
                </c:pt>
                <c:pt idx="43">
                  <c:v>472726.8658549138</c:v>
                </c:pt>
                <c:pt idx="44">
                  <c:v>480592.2468677964</c:v>
                </c:pt>
                <c:pt idx="45">
                  <c:v>487499.7858467588</c:v>
                </c:pt>
                <c:pt idx="46">
                  <c:v>495161.1983445212</c:v>
                </c:pt>
                <c:pt idx="47">
                  <c:v>497836.4578626955</c:v>
                </c:pt>
                <c:pt idx="48">
                  <c:v>505949.8543178549</c:v>
                </c:pt>
                <c:pt idx="49">
                  <c:v>510175.9750178659</c:v>
                </c:pt>
                <c:pt idx="50">
                  <c:v>514112.4220096251</c:v>
                </c:pt>
                <c:pt idx="51">
                  <c:v>515157.4967894842</c:v>
                </c:pt>
                <c:pt idx="52">
                  <c:v>515063.8776712836</c:v>
                </c:pt>
                <c:pt idx="53">
                  <c:v>519217.7486322801</c:v>
                </c:pt>
                <c:pt idx="54">
                  <c:v>519619.6749946662</c:v>
                </c:pt>
                <c:pt idx="55">
                  <c:v>522175.3275566508</c:v>
                </c:pt>
                <c:pt idx="56">
                  <c:v>522363.1018181465</c:v>
                </c:pt>
                <c:pt idx="57">
                  <c:v>531146.9811193738</c:v>
                </c:pt>
                <c:pt idx="58">
                  <c:v>539347.7059160279</c:v>
                </c:pt>
                <c:pt idx="59">
                  <c:v>544959.0802475759</c:v>
                </c:pt>
                <c:pt idx="60">
                  <c:v>550500.7705553399</c:v>
                </c:pt>
                <c:pt idx="61">
                  <c:v>558287.7884683923</c:v>
                </c:pt>
                <c:pt idx="62">
                  <c:v>567828.9579320363</c:v>
                </c:pt>
                <c:pt idx="63">
                  <c:v>571762.7092326912</c:v>
                </c:pt>
                <c:pt idx="64">
                  <c:v>575035.1905330005</c:v>
                </c:pt>
                <c:pt idx="65">
                  <c:v>574861.1582686054</c:v>
                </c:pt>
                <c:pt idx="66">
                  <c:v>578309.3692879803</c:v>
                </c:pt>
                <c:pt idx="67">
                  <c:v>585051.9325638268</c:v>
                </c:pt>
                <c:pt idx="68">
                  <c:v>592435.6924943081</c:v>
                </c:pt>
                <c:pt idx="69">
                  <c:v>595584.29513386</c:v>
                </c:pt>
                <c:pt idx="70">
                  <c:v>594779.6431057437</c:v>
                </c:pt>
                <c:pt idx="71">
                  <c:v>603291.1745307492</c:v>
                </c:pt>
                <c:pt idx="72">
                  <c:v>611765.4681301662</c:v>
                </c:pt>
                <c:pt idx="73">
                  <c:v>615374.8823542176</c:v>
                </c:pt>
                <c:pt idx="74">
                  <c:v>625125.3340999214</c:v>
                </c:pt>
                <c:pt idx="75">
                  <c:v>632775.1839032193</c:v>
                </c:pt>
                <c:pt idx="76">
                  <c:v>638347.9338411788</c:v>
                </c:pt>
                <c:pt idx="77">
                  <c:v>644175.892991245</c:v>
                </c:pt>
                <c:pt idx="78">
                  <c:v>646288.0646999058</c:v>
                </c:pt>
                <c:pt idx="79">
                  <c:v>646293.4223470148</c:v>
                </c:pt>
                <c:pt idx="80">
                  <c:v>651835.1467925161</c:v>
                </c:pt>
                <c:pt idx="81">
                  <c:v>659309.9831281997</c:v>
                </c:pt>
                <c:pt idx="82">
                  <c:v>664530.5078046715</c:v>
                </c:pt>
                <c:pt idx="83">
                  <c:v>672934.6165347197</c:v>
                </c:pt>
                <c:pt idx="84">
                  <c:v>681630.2193327346</c:v>
                </c:pt>
                <c:pt idx="85">
                  <c:v>686692.2380926257</c:v>
                </c:pt>
                <c:pt idx="86">
                  <c:v>691422.657157951</c:v>
                </c:pt>
                <c:pt idx="87">
                  <c:v>698637.4251547433</c:v>
                </c:pt>
                <c:pt idx="88">
                  <c:v>708522.2257100411</c:v>
                </c:pt>
                <c:pt idx="89">
                  <c:v>714392.0463253892</c:v>
                </c:pt>
                <c:pt idx="90">
                  <c:v>720825.718447437</c:v>
                </c:pt>
                <c:pt idx="91">
                  <c:v>725536.9097886775</c:v>
                </c:pt>
                <c:pt idx="92">
                  <c:v>727790.8258386545</c:v>
                </c:pt>
                <c:pt idx="93">
                  <c:v>727701.2338267321</c:v>
                </c:pt>
                <c:pt idx="94">
                  <c:v>736120.5485099351</c:v>
                </c:pt>
                <c:pt idx="95">
                  <c:v>744328.4522574547</c:v>
                </c:pt>
                <c:pt idx="96">
                  <c:v>750288.9582787179</c:v>
                </c:pt>
                <c:pt idx="97">
                  <c:v>758554.2143728461</c:v>
                </c:pt>
                <c:pt idx="98">
                  <c:v>766683.036001978</c:v>
                </c:pt>
                <c:pt idx="99">
                  <c:v>769511.6122619774</c:v>
                </c:pt>
                <c:pt idx="100">
                  <c:v>778982.4949322393</c:v>
                </c:pt>
                <c:pt idx="101">
                  <c:v>787307.9263802352</c:v>
                </c:pt>
                <c:pt idx="102">
                  <c:v>794015.4033537594</c:v>
                </c:pt>
                <c:pt idx="103">
                  <c:v>801332.0365758265</c:v>
                </c:pt>
                <c:pt idx="104">
                  <c:v>804608.9783597767</c:v>
                </c:pt>
                <c:pt idx="105">
                  <c:v>807726.030292352</c:v>
                </c:pt>
                <c:pt idx="106">
                  <c:v>807569.5752615284</c:v>
                </c:pt>
                <c:pt idx="107">
                  <c:v>816886.3187795867</c:v>
                </c:pt>
                <c:pt idx="108">
                  <c:v>823505.7803222465</c:v>
                </c:pt>
                <c:pt idx="109">
                  <c:v>832560.9495791434</c:v>
                </c:pt>
                <c:pt idx="110">
                  <c:v>841532.3132097167</c:v>
                </c:pt>
                <c:pt idx="111">
                  <c:v>846721.5391909988</c:v>
                </c:pt>
                <c:pt idx="112">
                  <c:v>851234.6263009518</c:v>
                </c:pt>
                <c:pt idx="113">
                  <c:v>857956.3164079217</c:v>
                </c:pt>
                <c:pt idx="114">
                  <c:v>867887.7934489488</c:v>
                </c:pt>
                <c:pt idx="115">
                  <c:v>874923.413096759</c:v>
                </c:pt>
                <c:pt idx="116">
                  <c:v>882326.4326807123</c:v>
                </c:pt>
                <c:pt idx="117">
                  <c:v>887727.3553422568</c:v>
                </c:pt>
                <c:pt idx="118">
                  <c:v>890304.6144316131</c:v>
                </c:pt>
                <c:pt idx="119">
                  <c:v>890353.7934632986</c:v>
                </c:pt>
                <c:pt idx="120">
                  <c:v>899149.6752627633</c:v>
                </c:pt>
                <c:pt idx="121">
                  <c:v>907808.149133198</c:v>
                </c:pt>
                <c:pt idx="122">
                  <c:v>914290.6292554906</c:v>
                </c:pt>
                <c:pt idx="123">
                  <c:v>922691.6148956243</c:v>
                </c:pt>
                <c:pt idx="124">
                  <c:v>930912.231508123</c:v>
                </c:pt>
                <c:pt idx="125">
                  <c:v>933634.6531641306</c:v>
                </c:pt>
                <c:pt idx="126">
                  <c:v>943014.9269201829</c:v>
                </c:pt>
                <c:pt idx="127">
                  <c:v>951557.5750016626</c:v>
                </c:pt>
                <c:pt idx="128">
                  <c:v>958773.2275546027</c:v>
                </c:pt>
                <c:pt idx="129">
                  <c:v>966549.8229339378</c:v>
                </c:pt>
                <c:pt idx="130">
                  <c:v>970143.3720320045</c:v>
                </c:pt>
                <c:pt idx="131">
                  <c:v>973455.657403467</c:v>
                </c:pt>
                <c:pt idx="132">
                  <c:v>973278.7298160465</c:v>
                </c:pt>
                <c:pt idx="133">
                  <c:v>982702.3044418747</c:v>
                </c:pt>
                <c:pt idx="134">
                  <c:v>989645.2486022415</c:v>
                </c:pt>
                <c:pt idx="135">
                  <c:v>998809.244061833</c:v>
                </c:pt>
                <c:pt idx="136">
                  <c:v>1007890.869836855</c:v>
                </c:pt>
                <c:pt idx="137">
                  <c:v>1013143.628536372</c:v>
                </c:pt>
                <c:pt idx="138">
                  <c:v>1017622.213176323</c:v>
                </c:pt>
                <c:pt idx="139">
                  <c:v>1023875.387464658</c:v>
                </c:pt>
                <c:pt idx="140">
                  <c:v>1033674.444898244</c:v>
                </c:pt>
                <c:pt idx="141">
                  <c:v>1041121.964081751</c:v>
                </c:pt>
                <c:pt idx="142">
                  <c:v>1048795.012731065</c:v>
                </c:pt>
                <c:pt idx="143">
                  <c:v>1054431.880994269</c:v>
                </c:pt>
                <c:pt idx="144">
                  <c:v>1056971.122413382</c:v>
                </c:pt>
                <c:pt idx="145">
                  <c:v>1057045.89626213</c:v>
                </c:pt>
                <c:pt idx="146">
                  <c:v>1065754.849420746</c:v>
                </c:pt>
                <c:pt idx="147">
                  <c:v>1074552.172319281</c:v>
                </c:pt>
                <c:pt idx="148">
                  <c:v>1081014.034836562</c:v>
                </c:pt>
                <c:pt idx="149">
                  <c:v>1089286.951845661</c:v>
                </c:pt>
                <c:pt idx="150">
                  <c:v>1097560.393538095</c:v>
                </c:pt>
                <c:pt idx="151">
                  <c:v>1100081.989815296</c:v>
                </c:pt>
                <c:pt idx="152">
                  <c:v>1109323.119352284</c:v>
                </c:pt>
                <c:pt idx="153">
                  <c:v>1117742.016635616</c:v>
                </c:pt>
                <c:pt idx="154">
                  <c:v>1125074.42834297</c:v>
                </c:pt>
                <c:pt idx="155">
                  <c:v>1132894.636793079</c:v>
                </c:pt>
                <c:pt idx="156">
                  <c:v>1136380.889195811</c:v>
                </c:pt>
                <c:pt idx="157">
                  <c:v>1139615.621439976</c:v>
                </c:pt>
                <c:pt idx="158">
                  <c:v>1139431.258533851</c:v>
                </c:pt>
                <c:pt idx="159">
                  <c:v>1148656.745259731</c:v>
                </c:pt>
                <c:pt idx="160">
                  <c:v>1155433.985210009</c:v>
                </c:pt>
                <c:pt idx="161">
                  <c:v>1164540.525533773</c:v>
                </c:pt>
                <c:pt idx="162">
                  <c:v>1173570.95490984</c:v>
                </c:pt>
                <c:pt idx="163">
                  <c:v>1178602.229043534</c:v>
                </c:pt>
                <c:pt idx="164">
                  <c:v>1182995.535387312</c:v>
                </c:pt>
                <c:pt idx="165">
                  <c:v>1188487.97438832</c:v>
                </c:pt>
                <c:pt idx="166">
                  <c:v>1197991.462374377</c:v>
                </c:pt>
                <c:pt idx="167">
                  <c:v>1205446.961076176</c:v>
                </c:pt>
                <c:pt idx="168">
                  <c:v>1213015.594436047</c:v>
                </c:pt>
                <c:pt idx="169">
                  <c:v>1218649.103787224</c:v>
                </c:pt>
                <c:pt idx="170">
                  <c:v>1220927.988462031</c:v>
                </c:pt>
                <c:pt idx="171">
                  <c:v>1221020.04184551</c:v>
                </c:pt>
                <c:pt idx="172">
                  <c:v>1229350.282394338</c:v>
                </c:pt>
                <c:pt idx="173">
                  <c:v>1238073.233585785</c:v>
                </c:pt>
                <c:pt idx="174">
                  <c:v>1244071.292922297</c:v>
                </c:pt>
                <c:pt idx="175">
                  <c:v>1251907.881162506</c:v>
                </c:pt>
                <c:pt idx="176">
                  <c:v>1260095.872398226</c:v>
                </c:pt>
                <c:pt idx="177">
                  <c:v>1262180.792530017</c:v>
                </c:pt>
                <c:pt idx="178">
                  <c:v>1263796.894492222</c:v>
                </c:pt>
                <c:pt idx="179">
                  <c:v>1272883.063183438</c:v>
                </c:pt>
                <c:pt idx="180">
                  <c:v>1280155.530807115</c:v>
                </c:pt>
                <c:pt idx="181">
                  <c:v>1287909.133359391</c:v>
                </c:pt>
                <c:pt idx="182">
                  <c:v>1291257.45673271</c:v>
                </c:pt>
                <c:pt idx="183">
                  <c:v>1294479.320670804</c:v>
                </c:pt>
                <c:pt idx="184">
                  <c:v>1294276.236059834</c:v>
                </c:pt>
                <c:pt idx="185">
                  <c:v>1303164.134279982</c:v>
                </c:pt>
                <c:pt idx="186">
                  <c:v>1309468.491228414</c:v>
                </c:pt>
                <c:pt idx="187">
                  <c:v>1318328.98300297</c:v>
                </c:pt>
                <c:pt idx="188">
                  <c:v>1326901.307270661</c:v>
                </c:pt>
                <c:pt idx="189">
                  <c:v>1330860.498635083</c:v>
                </c:pt>
                <c:pt idx="190">
                  <c:v>1334821.052295215</c:v>
                </c:pt>
                <c:pt idx="191">
                  <c:v>1336404.882570721</c:v>
                </c:pt>
                <c:pt idx="192">
                  <c:v>1343033.181347147</c:v>
                </c:pt>
                <c:pt idx="193">
                  <c:v>1350258.36796573</c:v>
                </c:pt>
                <c:pt idx="194">
                  <c:v>1357639.916159988</c:v>
                </c:pt>
                <c:pt idx="195">
                  <c:v>1363464.542065731</c:v>
                </c:pt>
                <c:pt idx="196">
                  <c:v>1365571.824664897</c:v>
                </c:pt>
                <c:pt idx="197">
                  <c:v>1365682.421116757</c:v>
                </c:pt>
                <c:pt idx="198">
                  <c:v>1373549.906171971</c:v>
                </c:pt>
                <c:pt idx="199">
                  <c:v>1382166.558451478</c:v>
                </c:pt>
                <c:pt idx="200">
                  <c:v>1387302.621678228</c:v>
                </c:pt>
                <c:pt idx="201">
                  <c:v>1394150.666143489</c:v>
                </c:pt>
                <c:pt idx="202">
                  <c:v>1401757.336520993</c:v>
                </c:pt>
                <c:pt idx="203">
                  <c:v>1402788.158717268</c:v>
                </c:pt>
                <c:pt idx="204">
                  <c:v>1400950.291363394</c:v>
                </c:pt>
                <c:pt idx="205">
                  <c:v>1409189.615584782</c:v>
                </c:pt>
                <c:pt idx="206">
                  <c:v>1415755.920273943</c:v>
                </c:pt>
                <c:pt idx="207">
                  <c:v>1422903.127472558</c:v>
                </c:pt>
                <c:pt idx="208">
                  <c:v>1425447.957851162</c:v>
                </c:pt>
                <c:pt idx="209">
                  <c:v>1428325.269521798</c:v>
                </c:pt>
                <c:pt idx="210">
                  <c:v>1428084.68992535</c:v>
                </c:pt>
                <c:pt idx="211">
                  <c:v>1436242.776499443</c:v>
                </c:pt>
                <c:pt idx="212">
                  <c:v>1441433.93381484</c:v>
                </c:pt>
                <c:pt idx="213">
                  <c:v>1449810.396755931</c:v>
                </c:pt>
                <c:pt idx="214">
                  <c:v>1457618.54873909</c:v>
                </c:pt>
                <c:pt idx="215">
                  <c:v>1459834.681027788</c:v>
                </c:pt>
                <c:pt idx="216">
                  <c:v>1463347.243250933</c:v>
                </c:pt>
                <c:pt idx="217">
                  <c:v>1461424.561561005</c:v>
                </c:pt>
                <c:pt idx="218">
                  <c:v>1468302.477501669</c:v>
                </c:pt>
                <c:pt idx="219">
                  <c:v>1474593.518664008</c:v>
                </c:pt>
                <c:pt idx="220">
                  <c:v>1480983.765488532</c:v>
                </c:pt>
                <c:pt idx="221">
                  <c:v>1486441.127608581</c:v>
                </c:pt>
                <c:pt idx="222">
                  <c:v>1487833.854227201</c:v>
                </c:pt>
                <c:pt idx="223">
                  <c:v>1487959.729263171</c:v>
                </c:pt>
                <c:pt idx="224">
                  <c:v>1494563.959073629</c:v>
                </c:pt>
                <c:pt idx="225">
                  <c:v>1502699.719173613</c:v>
                </c:pt>
                <c:pt idx="226">
                  <c:v>1506073.28164489</c:v>
                </c:pt>
                <c:pt idx="227">
                  <c:v>1511109.021880315</c:v>
                </c:pt>
                <c:pt idx="228">
                  <c:v>1518036.507172447</c:v>
                </c:pt>
                <c:pt idx="229">
                  <c:v>1517835.119702497</c:v>
                </c:pt>
                <c:pt idx="230">
                  <c:v>1515772.935858439</c:v>
                </c:pt>
                <c:pt idx="231">
                  <c:v>1522477.239568013</c:v>
                </c:pt>
                <c:pt idx="232">
                  <c:v>1527566.740215778</c:v>
                </c:pt>
                <c:pt idx="233">
                  <c:v>1533296.272764409</c:v>
                </c:pt>
                <c:pt idx="234">
                  <c:v>1534158.442661674</c:v>
                </c:pt>
                <c:pt idx="235">
                  <c:v>1536401.923804883</c:v>
                </c:pt>
                <c:pt idx="236">
                  <c:v>1536086.016768881</c:v>
                </c:pt>
                <c:pt idx="237">
                  <c:v>1542630.096247527</c:v>
                </c:pt>
                <c:pt idx="238">
                  <c:v>1545240.945205464</c:v>
                </c:pt>
                <c:pt idx="239">
                  <c:v>1552466.525067433</c:v>
                </c:pt>
                <c:pt idx="240">
                  <c:v>1558822.252216803</c:v>
                </c:pt>
                <c:pt idx="241">
                  <c:v>1558293.001530173</c:v>
                </c:pt>
                <c:pt idx="242">
                  <c:v>1561413.504782991</c:v>
                </c:pt>
                <c:pt idx="243">
                  <c:v>1559122.526832285</c:v>
                </c:pt>
                <c:pt idx="244">
                  <c:v>1563238.783834473</c:v>
                </c:pt>
                <c:pt idx="245">
                  <c:v>1567235.751377202</c:v>
                </c:pt>
                <c:pt idx="246">
                  <c:v>1571102.783892448</c:v>
                </c:pt>
                <c:pt idx="247">
                  <c:v>1575644.58359955</c:v>
                </c:pt>
                <c:pt idx="248">
                  <c:v>1575881.749681945</c:v>
                </c:pt>
                <c:pt idx="249">
                  <c:v>1575997.148029048</c:v>
                </c:pt>
                <c:pt idx="250">
                  <c:v>1579582.485372911</c:v>
                </c:pt>
                <c:pt idx="251">
                  <c:v>1586367.555325779</c:v>
                </c:pt>
                <c:pt idx="252">
                  <c:v>1586414.866356099</c:v>
                </c:pt>
                <c:pt idx="253">
                  <c:v>1587588.704620854</c:v>
                </c:pt>
                <c:pt idx="254">
                  <c:v>1593188.443855546</c:v>
                </c:pt>
                <c:pt idx="255">
                  <c:v>1591415.278459606</c:v>
                </c:pt>
                <c:pt idx="256">
                  <c:v>1597101.922932871</c:v>
                </c:pt>
                <c:pt idx="257">
                  <c:v>1597494.313464043</c:v>
                </c:pt>
                <c:pt idx="258">
                  <c:v>1600089.730039751</c:v>
                </c:pt>
                <c:pt idx="259">
                  <c:v>1602545.509667815</c:v>
                </c:pt>
                <c:pt idx="260">
                  <c:v>1600656.502721216</c:v>
                </c:pt>
                <c:pt idx="261">
                  <c:v>1600491.761888607</c:v>
                </c:pt>
                <c:pt idx="262">
                  <c:v>1602331.451624145</c:v>
                </c:pt>
                <c:pt idx="263">
                  <c:v>1604537.87788111</c:v>
                </c:pt>
                <c:pt idx="264">
                  <c:v>1602287.81882929</c:v>
                </c:pt>
                <c:pt idx="265">
                  <c:v>1606214.712758153</c:v>
                </c:pt>
                <c:pt idx="266">
                  <c:v>1609523.130170905</c:v>
                </c:pt>
                <c:pt idx="267">
                  <c:v>1605641.785446439</c:v>
                </c:pt>
                <c:pt idx="268">
                  <c:v>1612647.216268294</c:v>
                </c:pt>
                <c:pt idx="269">
                  <c:v>1611050.286782562</c:v>
                </c:pt>
                <c:pt idx="270">
                  <c:v>1609853.945391103</c:v>
                </c:pt>
                <c:pt idx="271">
                  <c:v>1608920.572852838</c:v>
                </c:pt>
                <c:pt idx="272">
                  <c:v>1607504.029603543</c:v>
                </c:pt>
                <c:pt idx="273">
                  <c:v>1609302.100486279</c:v>
                </c:pt>
                <c:pt idx="274">
                  <c:v>1608238.897220912</c:v>
                </c:pt>
                <c:pt idx="275">
                  <c:v>1607593.459324238</c:v>
                </c:pt>
                <c:pt idx="276">
                  <c:v>1606993.755392813</c:v>
                </c:pt>
                <c:pt idx="277">
                  <c:v>1613230.39393499</c:v>
                </c:pt>
                <c:pt idx="278">
                  <c:v>1606915.105456683</c:v>
                </c:pt>
                <c:pt idx="279">
                  <c:v>1610518.018111076</c:v>
                </c:pt>
                <c:pt idx="280">
                  <c:v>1611133.340081528</c:v>
                </c:pt>
                <c:pt idx="281">
                  <c:v>1609731.481505272</c:v>
                </c:pt>
                <c:pt idx="282">
                  <c:v>1609487.010246603</c:v>
                </c:pt>
                <c:pt idx="283">
                  <c:v>1611999.244284607</c:v>
                </c:pt>
                <c:pt idx="284">
                  <c:v>1610519.386431845</c:v>
                </c:pt>
                <c:pt idx="285">
                  <c:v>1611229.940847956</c:v>
                </c:pt>
                <c:pt idx="286">
                  <c:v>1611642.893592553</c:v>
                </c:pt>
                <c:pt idx="287">
                  <c:v>1612456.359417596</c:v>
                </c:pt>
                <c:pt idx="288">
                  <c:v>1614392.066874878</c:v>
                </c:pt>
                <c:pt idx="289">
                  <c:v>1614103.409120504</c:v>
                </c:pt>
                <c:pt idx="290">
                  <c:v>1614750.309673974</c:v>
                </c:pt>
                <c:pt idx="291">
                  <c:v>1612211.922004901</c:v>
                </c:pt>
                <c:pt idx="292">
                  <c:v>1614500.542354247</c:v>
                </c:pt>
                <c:pt idx="293">
                  <c:v>1614118.77141939</c:v>
                </c:pt>
                <c:pt idx="294">
                  <c:v>1614103.473623295</c:v>
                </c:pt>
                <c:pt idx="295">
                  <c:v>1617348.790995838</c:v>
                </c:pt>
                <c:pt idx="296">
                  <c:v>1614535.665811371</c:v>
                </c:pt>
                <c:pt idx="297">
                  <c:v>1612418.746993704</c:v>
                </c:pt>
                <c:pt idx="298">
                  <c:v>1613378.324262508</c:v>
                </c:pt>
                <c:pt idx="299">
                  <c:v>1613113.716435309</c:v>
                </c:pt>
                <c:pt idx="300">
                  <c:v>1613713.036858465</c:v>
                </c:pt>
                <c:pt idx="301">
                  <c:v>1610461.876756318</c:v>
                </c:pt>
                <c:pt idx="302">
                  <c:v>1612376.736080531</c:v>
                </c:pt>
                <c:pt idx="303">
                  <c:v>1610779.457483588</c:v>
                </c:pt>
                <c:pt idx="304">
                  <c:v>1612292.709721536</c:v>
                </c:pt>
                <c:pt idx="305">
                  <c:v>1612713.291759933</c:v>
                </c:pt>
                <c:pt idx="306">
                  <c:v>1612317.88247764</c:v>
                </c:pt>
                <c:pt idx="307">
                  <c:v>1612405.703215193</c:v>
                </c:pt>
                <c:pt idx="308">
                  <c:v>1612324.192465302</c:v>
                </c:pt>
                <c:pt idx="309">
                  <c:v>1611451.064345686</c:v>
                </c:pt>
                <c:pt idx="310">
                  <c:v>1610585.458523024</c:v>
                </c:pt>
                <c:pt idx="311">
                  <c:v>1612357.951493914</c:v>
                </c:pt>
                <c:pt idx="312">
                  <c:v>1611274.026934222</c:v>
                </c:pt>
                <c:pt idx="313">
                  <c:v>1610486.958858461</c:v>
                </c:pt>
                <c:pt idx="314">
                  <c:v>1610789.983234135</c:v>
                </c:pt>
                <c:pt idx="315">
                  <c:v>1610613.399970966</c:v>
                </c:pt>
                <c:pt idx="316">
                  <c:v>1611420.894515448</c:v>
                </c:pt>
                <c:pt idx="317">
                  <c:v>1610766.015434654</c:v>
                </c:pt>
                <c:pt idx="318">
                  <c:v>1611031.316544579</c:v>
                </c:pt>
                <c:pt idx="319">
                  <c:v>1611402.001483158</c:v>
                </c:pt>
                <c:pt idx="320">
                  <c:v>1611747.799854478</c:v>
                </c:pt>
                <c:pt idx="321">
                  <c:v>1611808.466359548</c:v>
                </c:pt>
                <c:pt idx="322">
                  <c:v>1609940.510373158</c:v>
                </c:pt>
                <c:pt idx="323">
                  <c:v>1610938.397292809</c:v>
                </c:pt>
                <c:pt idx="324">
                  <c:v>1611225.649948329</c:v>
                </c:pt>
                <c:pt idx="325">
                  <c:v>1610980.753643641</c:v>
                </c:pt>
                <c:pt idx="326">
                  <c:v>1612812.157455904</c:v>
                </c:pt>
                <c:pt idx="327">
                  <c:v>1611877.833438785</c:v>
                </c:pt>
                <c:pt idx="328">
                  <c:v>1611201.253761028</c:v>
                </c:pt>
                <c:pt idx="329">
                  <c:v>1611698.599470356</c:v>
                </c:pt>
                <c:pt idx="330">
                  <c:v>1611566.463584501</c:v>
                </c:pt>
                <c:pt idx="331">
                  <c:v>1611331.302831172</c:v>
                </c:pt>
                <c:pt idx="332">
                  <c:v>1611207.72694117</c:v>
                </c:pt>
                <c:pt idx="333">
                  <c:v>1611471.677899625</c:v>
                </c:pt>
                <c:pt idx="334">
                  <c:v>1611217.307375653</c:v>
                </c:pt>
                <c:pt idx="335">
                  <c:v>1612153.760955518</c:v>
                </c:pt>
                <c:pt idx="336">
                  <c:v>1612307.092542628</c:v>
                </c:pt>
                <c:pt idx="337">
                  <c:v>1611886.796141924</c:v>
                </c:pt>
                <c:pt idx="338">
                  <c:v>1612673.079005752</c:v>
                </c:pt>
                <c:pt idx="339">
                  <c:v>1612428.048032149</c:v>
                </c:pt>
                <c:pt idx="340">
                  <c:v>1612620.710076187</c:v>
                </c:pt>
                <c:pt idx="341">
                  <c:v>1612288.61695014</c:v>
                </c:pt>
                <c:pt idx="342">
                  <c:v>1612069.216874667</c:v>
                </c:pt>
                <c:pt idx="343">
                  <c:v>1612076.867476006</c:v>
                </c:pt>
                <c:pt idx="344">
                  <c:v>1612081.526680192</c:v>
                </c:pt>
                <c:pt idx="345">
                  <c:v>1612366.525530457</c:v>
                </c:pt>
                <c:pt idx="346">
                  <c:v>1612124.422318883</c:v>
                </c:pt>
                <c:pt idx="347">
                  <c:v>1611950.109655611</c:v>
                </c:pt>
                <c:pt idx="348">
                  <c:v>1611971.574521828</c:v>
                </c:pt>
                <c:pt idx="349">
                  <c:v>1612100.769138865</c:v>
                </c:pt>
                <c:pt idx="350">
                  <c:v>1611780.247110349</c:v>
                </c:pt>
                <c:pt idx="351">
                  <c:v>1611667.215304059</c:v>
                </c:pt>
                <c:pt idx="352">
                  <c:v>1611867.782258458</c:v>
                </c:pt>
                <c:pt idx="353">
                  <c:v>1612097.694116211</c:v>
                </c:pt>
                <c:pt idx="354">
                  <c:v>1611676.96003536</c:v>
                </c:pt>
                <c:pt idx="355">
                  <c:v>1612018.839762993</c:v>
                </c:pt>
                <c:pt idx="356">
                  <c:v>1611887.273451205</c:v>
                </c:pt>
                <c:pt idx="357">
                  <c:v>1611847.657258857</c:v>
                </c:pt>
                <c:pt idx="358">
                  <c:v>1611748.457983147</c:v>
                </c:pt>
                <c:pt idx="359">
                  <c:v>1611945.849866154</c:v>
                </c:pt>
                <c:pt idx="360">
                  <c:v>1611793.170612728</c:v>
                </c:pt>
                <c:pt idx="361">
                  <c:v>1612054.158791494</c:v>
                </c:pt>
                <c:pt idx="362">
                  <c:v>1612091.772625068</c:v>
                </c:pt>
                <c:pt idx="363">
                  <c:v>1611963.768728831</c:v>
                </c:pt>
                <c:pt idx="364">
                  <c:v>1612137.85734451</c:v>
                </c:pt>
                <c:pt idx="365">
                  <c:v>1612144.488445462</c:v>
                </c:pt>
                <c:pt idx="366">
                  <c:v>1612290.114194934</c:v>
                </c:pt>
                <c:pt idx="367">
                  <c:v>1612345.694693121</c:v>
                </c:pt>
                <c:pt idx="368">
                  <c:v>1612437.957219069</c:v>
                </c:pt>
                <c:pt idx="369">
                  <c:v>1612467.871839368</c:v>
                </c:pt>
                <c:pt idx="370">
                  <c:v>1612522.605889528</c:v>
                </c:pt>
                <c:pt idx="371">
                  <c:v>1612435.764802668</c:v>
                </c:pt>
                <c:pt idx="372">
                  <c:v>1612672.27402305</c:v>
                </c:pt>
                <c:pt idx="373">
                  <c:v>1612481.092142152</c:v>
                </c:pt>
                <c:pt idx="374">
                  <c:v>1612404.911122783</c:v>
                </c:pt>
                <c:pt idx="375">
                  <c:v>1612524.786653074</c:v>
                </c:pt>
                <c:pt idx="376">
                  <c:v>1612450.025533076</c:v>
                </c:pt>
                <c:pt idx="377">
                  <c:v>1612438.255780142</c:v>
                </c:pt>
                <c:pt idx="378">
                  <c:v>1612457.827601525</c:v>
                </c:pt>
                <c:pt idx="379">
                  <c:v>1612376.074549401</c:v>
                </c:pt>
                <c:pt idx="380">
                  <c:v>1612419.751153172</c:v>
                </c:pt>
                <c:pt idx="381">
                  <c:v>1612323.323056026</c:v>
                </c:pt>
                <c:pt idx="382">
                  <c:v>1612407.286295973</c:v>
                </c:pt>
                <c:pt idx="383">
                  <c:v>1612393.057718949</c:v>
                </c:pt>
                <c:pt idx="384">
                  <c:v>1612374.355854949</c:v>
                </c:pt>
                <c:pt idx="385">
                  <c:v>1612363.202876491</c:v>
                </c:pt>
                <c:pt idx="386">
                  <c:v>1612378.793765528</c:v>
                </c:pt>
                <c:pt idx="387">
                  <c:v>1612295.767235891</c:v>
                </c:pt>
                <c:pt idx="388">
                  <c:v>1612331.197949158</c:v>
                </c:pt>
                <c:pt idx="389">
                  <c:v>1612366.21405009</c:v>
                </c:pt>
                <c:pt idx="390">
                  <c:v>1612380.814446426</c:v>
                </c:pt>
                <c:pt idx="391">
                  <c:v>1612380.060995608</c:v>
                </c:pt>
                <c:pt idx="392">
                  <c:v>1612380.719329358</c:v>
                </c:pt>
                <c:pt idx="393">
                  <c:v>1612377.772592632</c:v>
                </c:pt>
                <c:pt idx="394">
                  <c:v>1612378.899778023</c:v>
                </c:pt>
                <c:pt idx="395">
                  <c:v>1612432.994832702</c:v>
                </c:pt>
                <c:pt idx="396">
                  <c:v>1612375.702668141</c:v>
                </c:pt>
                <c:pt idx="397">
                  <c:v>1612356.783581377</c:v>
                </c:pt>
                <c:pt idx="398">
                  <c:v>1612363.083021861</c:v>
                </c:pt>
                <c:pt idx="399">
                  <c:v>1612380.5305989</c:v>
                </c:pt>
                <c:pt idx="400">
                  <c:v>1612376.410150746</c:v>
                </c:pt>
                <c:pt idx="401">
                  <c:v>1612386.334604616</c:v>
                </c:pt>
                <c:pt idx="402">
                  <c:v>1612378.620143637</c:v>
                </c:pt>
                <c:pt idx="403">
                  <c:v>1612351.331271946</c:v>
                </c:pt>
                <c:pt idx="404">
                  <c:v>1612387.843091698</c:v>
                </c:pt>
                <c:pt idx="405">
                  <c:v>1612378.623609555</c:v>
                </c:pt>
                <c:pt idx="406">
                  <c:v>1612401.472128372</c:v>
                </c:pt>
                <c:pt idx="407">
                  <c:v>1612364.719536711</c:v>
                </c:pt>
                <c:pt idx="408">
                  <c:v>1612380.87228224</c:v>
                </c:pt>
                <c:pt idx="409">
                  <c:v>1612377.640918843</c:v>
                </c:pt>
                <c:pt idx="410">
                  <c:v>1612378.917302507</c:v>
                </c:pt>
                <c:pt idx="411">
                  <c:v>1612378.671635767</c:v>
                </c:pt>
                <c:pt idx="412">
                  <c:v>1612392.529556089</c:v>
                </c:pt>
                <c:pt idx="413">
                  <c:v>1612384.577413339</c:v>
                </c:pt>
                <c:pt idx="414">
                  <c:v>1612383.268786098</c:v>
                </c:pt>
                <c:pt idx="415">
                  <c:v>1612379.706844833</c:v>
                </c:pt>
                <c:pt idx="416">
                  <c:v>1612373.315360939</c:v>
                </c:pt>
                <c:pt idx="417">
                  <c:v>1612364.84103925</c:v>
                </c:pt>
                <c:pt idx="418">
                  <c:v>1612372.689032124</c:v>
                </c:pt>
                <c:pt idx="419">
                  <c:v>1612390.095590839</c:v>
                </c:pt>
                <c:pt idx="420">
                  <c:v>1612389.003427153</c:v>
                </c:pt>
                <c:pt idx="421">
                  <c:v>1612396.209131937</c:v>
                </c:pt>
                <c:pt idx="422">
                  <c:v>1612397.318173348</c:v>
                </c:pt>
                <c:pt idx="423">
                  <c:v>1612395.877119465</c:v>
                </c:pt>
                <c:pt idx="424">
                  <c:v>1612394.39821877</c:v>
                </c:pt>
                <c:pt idx="425">
                  <c:v>1612406.811533309</c:v>
                </c:pt>
                <c:pt idx="426">
                  <c:v>1612395.078631082</c:v>
                </c:pt>
                <c:pt idx="427">
                  <c:v>1612398.907506416</c:v>
                </c:pt>
                <c:pt idx="428">
                  <c:v>1612392.842801895</c:v>
                </c:pt>
                <c:pt idx="429">
                  <c:v>1612399.722145484</c:v>
                </c:pt>
                <c:pt idx="430">
                  <c:v>1612400.483843439</c:v>
                </c:pt>
                <c:pt idx="431">
                  <c:v>1612388.218948567</c:v>
                </c:pt>
                <c:pt idx="432">
                  <c:v>1612395.061236117</c:v>
                </c:pt>
                <c:pt idx="433">
                  <c:v>1612398.179118701</c:v>
                </c:pt>
                <c:pt idx="434">
                  <c:v>1612391.150286719</c:v>
                </c:pt>
                <c:pt idx="435">
                  <c:v>1612390.955937829</c:v>
                </c:pt>
                <c:pt idx="436">
                  <c:v>1612394.327923757</c:v>
                </c:pt>
                <c:pt idx="437">
                  <c:v>1612396.123113742</c:v>
                </c:pt>
                <c:pt idx="438">
                  <c:v>1612390.39519384</c:v>
                </c:pt>
                <c:pt idx="439">
                  <c:v>1612390.655467391</c:v>
                </c:pt>
                <c:pt idx="440">
                  <c:v>1612390.568656648</c:v>
                </c:pt>
                <c:pt idx="441">
                  <c:v>1612386.501394436</c:v>
                </c:pt>
                <c:pt idx="442">
                  <c:v>1612391.046244727</c:v>
                </c:pt>
                <c:pt idx="443">
                  <c:v>1612387.931176811</c:v>
                </c:pt>
                <c:pt idx="444">
                  <c:v>1612389.571094226</c:v>
                </c:pt>
                <c:pt idx="445">
                  <c:v>1612393.115527584</c:v>
                </c:pt>
                <c:pt idx="446">
                  <c:v>1612395.28363443</c:v>
                </c:pt>
                <c:pt idx="447">
                  <c:v>1612393.998547314</c:v>
                </c:pt>
                <c:pt idx="448">
                  <c:v>1612394.480581206</c:v>
                </c:pt>
                <c:pt idx="449">
                  <c:v>1612396.558297538</c:v>
                </c:pt>
                <c:pt idx="450">
                  <c:v>1612398.213863282</c:v>
                </c:pt>
                <c:pt idx="451">
                  <c:v>1612399.803575525</c:v>
                </c:pt>
                <c:pt idx="452">
                  <c:v>1612400.422467918</c:v>
                </c:pt>
                <c:pt idx="453">
                  <c:v>1612394.84689663</c:v>
                </c:pt>
                <c:pt idx="454">
                  <c:v>1612399.404782898</c:v>
                </c:pt>
                <c:pt idx="455">
                  <c:v>1612398.793268407</c:v>
                </c:pt>
                <c:pt idx="456">
                  <c:v>1612398.141381602</c:v>
                </c:pt>
                <c:pt idx="457">
                  <c:v>1612397.409602779</c:v>
                </c:pt>
                <c:pt idx="458">
                  <c:v>1612397.370355465</c:v>
                </c:pt>
                <c:pt idx="459">
                  <c:v>1612402.506121726</c:v>
                </c:pt>
                <c:pt idx="460">
                  <c:v>1612399.42017914</c:v>
                </c:pt>
                <c:pt idx="461">
                  <c:v>1612391.603008101</c:v>
                </c:pt>
                <c:pt idx="462">
                  <c:v>1612396.44426918</c:v>
                </c:pt>
                <c:pt idx="463">
                  <c:v>1612396.495948076</c:v>
                </c:pt>
                <c:pt idx="464">
                  <c:v>1612396.500481005</c:v>
                </c:pt>
                <c:pt idx="465">
                  <c:v>1612396.785889588</c:v>
                </c:pt>
                <c:pt idx="466">
                  <c:v>1612395.830695476</c:v>
                </c:pt>
                <c:pt idx="467">
                  <c:v>1612395.649590368</c:v>
                </c:pt>
                <c:pt idx="468">
                  <c:v>1612397.118846683</c:v>
                </c:pt>
                <c:pt idx="469">
                  <c:v>1612395.019822126</c:v>
                </c:pt>
                <c:pt idx="470">
                  <c:v>1612391.593423498</c:v>
                </c:pt>
                <c:pt idx="471">
                  <c:v>1612393.99658054</c:v>
                </c:pt>
                <c:pt idx="472">
                  <c:v>1612395.019495965</c:v>
                </c:pt>
                <c:pt idx="473">
                  <c:v>1612395.907597513</c:v>
                </c:pt>
                <c:pt idx="474">
                  <c:v>1612396.363587385</c:v>
                </c:pt>
                <c:pt idx="475">
                  <c:v>1612396.029234464</c:v>
                </c:pt>
                <c:pt idx="476">
                  <c:v>1612396.158354263</c:v>
                </c:pt>
                <c:pt idx="477">
                  <c:v>1612396.414584434</c:v>
                </c:pt>
                <c:pt idx="478">
                  <c:v>1612396.021807821</c:v>
                </c:pt>
                <c:pt idx="479">
                  <c:v>1612396.821624687</c:v>
                </c:pt>
                <c:pt idx="480">
                  <c:v>1612397.267783153</c:v>
                </c:pt>
                <c:pt idx="481">
                  <c:v>1612395.609703262</c:v>
                </c:pt>
                <c:pt idx="482">
                  <c:v>1612395.723060541</c:v>
                </c:pt>
                <c:pt idx="483">
                  <c:v>1612396.393932698</c:v>
                </c:pt>
                <c:pt idx="484">
                  <c:v>1612395.445555361</c:v>
                </c:pt>
                <c:pt idx="485">
                  <c:v>1612394.477346155</c:v>
                </c:pt>
                <c:pt idx="486">
                  <c:v>1612395.438456625</c:v>
                </c:pt>
                <c:pt idx="487">
                  <c:v>1612394.571062022</c:v>
                </c:pt>
                <c:pt idx="488">
                  <c:v>1612395.744146151</c:v>
                </c:pt>
                <c:pt idx="489">
                  <c:v>1612395.740425922</c:v>
                </c:pt>
                <c:pt idx="490">
                  <c:v>1612395.893517224</c:v>
                </c:pt>
                <c:pt idx="491">
                  <c:v>1612395.751221691</c:v>
                </c:pt>
                <c:pt idx="492">
                  <c:v>1612395.352681539</c:v>
                </c:pt>
                <c:pt idx="493">
                  <c:v>1612395.753791293</c:v>
                </c:pt>
                <c:pt idx="494">
                  <c:v>1612396.078385805</c:v>
                </c:pt>
                <c:pt idx="495">
                  <c:v>1612395.436724166</c:v>
                </c:pt>
                <c:pt idx="496">
                  <c:v>1612395.76901837</c:v>
                </c:pt>
                <c:pt idx="497">
                  <c:v>1612395.35128061</c:v>
                </c:pt>
                <c:pt idx="498">
                  <c:v>1612395.394026982</c:v>
                </c:pt>
                <c:pt idx="499">
                  <c:v>1612395.062081133</c:v>
                </c:pt>
                <c:pt idx="500">
                  <c:v>1612395.349438147</c:v>
                </c:pt>
                <c:pt idx="501">
                  <c:v>1612395.447170605</c:v>
                </c:pt>
                <c:pt idx="502">
                  <c:v>1612395.487480777</c:v>
                </c:pt>
                <c:pt idx="503">
                  <c:v>1612395.303714006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TV y TA!$B$2:$B$505</c:f>
              <c:numCache>
                <c:formatCode>General</c:formatCode>
                <c:ptCount val="504"/>
                <c:pt idx="0">
                  <c:v>5291703.39168761</c:v>
                </c:pt>
                <c:pt idx="1">
                  <c:v>30757365.34967545</c:v>
                </c:pt>
                <c:pt idx="2">
                  <c:v>30545356.85146995</c:v>
                </c:pt>
                <c:pt idx="3">
                  <c:v>30335366.9355529</c:v>
                </c:pt>
                <c:pt idx="4">
                  <c:v>30124903.49887135</c:v>
                </c:pt>
                <c:pt idx="5">
                  <c:v>29919453.87255849</c:v>
                </c:pt>
                <c:pt idx="6">
                  <c:v>29722169.48246611</c:v>
                </c:pt>
                <c:pt idx="7">
                  <c:v>29529964.31052263</c:v>
                </c:pt>
                <c:pt idx="8">
                  <c:v>29339908.80049887</c:v>
                </c:pt>
                <c:pt idx="9">
                  <c:v>29152388.34872096</c:v>
                </c:pt>
                <c:pt idx="10">
                  <c:v>28929775.63493706</c:v>
                </c:pt>
                <c:pt idx="11">
                  <c:v>28717974.92695567</c:v>
                </c:pt>
                <c:pt idx="12">
                  <c:v>28523809.80830932</c:v>
                </c:pt>
                <c:pt idx="13">
                  <c:v>16632116.38867802</c:v>
                </c:pt>
                <c:pt idx="14">
                  <c:v>12637688.59292958</c:v>
                </c:pt>
                <c:pt idx="15">
                  <c:v>11723974.77365864</c:v>
                </c:pt>
                <c:pt idx="16">
                  <c:v>11065105.93771933</c:v>
                </c:pt>
                <c:pt idx="17">
                  <c:v>11083657.11352915</c:v>
                </c:pt>
                <c:pt idx="18">
                  <c:v>10566022.31836849</c:v>
                </c:pt>
                <c:pt idx="19">
                  <c:v>10579455.23714739</c:v>
                </c:pt>
                <c:pt idx="20">
                  <c:v>10162455.43430288</c:v>
                </c:pt>
                <c:pt idx="21">
                  <c:v>10169623.68345968</c:v>
                </c:pt>
                <c:pt idx="22">
                  <c:v>10039118.4908688</c:v>
                </c:pt>
                <c:pt idx="23">
                  <c:v>10169268.85116752</c:v>
                </c:pt>
                <c:pt idx="24">
                  <c:v>10035117.99210861</c:v>
                </c:pt>
                <c:pt idx="25">
                  <c:v>10167152.60603805</c:v>
                </c:pt>
                <c:pt idx="26">
                  <c:v>9014883.538330404</c:v>
                </c:pt>
                <c:pt idx="27">
                  <c:v>8298225.707405734</c:v>
                </c:pt>
                <c:pt idx="28">
                  <c:v>7799051.985961069</c:v>
                </c:pt>
                <c:pt idx="29">
                  <c:v>7427943.630300733</c:v>
                </c:pt>
                <c:pt idx="30">
                  <c:v>7160375.967373582</c:v>
                </c:pt>
                <c:pt idx="31">
                  <c:v>6871565.806138181</c:v>
                </c:pt>
                <c:pt idx="32">
                  <c:v>6675032.297512667</c:v>
                </c:pt>
                <c:pt idx="33">
                  <c:v>6492554.435059823</c:v>
                </c:pt>
                <c:pt idx="34">
                  <c:v>6492839.451500507</c:v>
                </c:pt>
                <c:pt idx="35">
                  <c:v>6317519.041061921</c:v>
                </c:pt>
                <c:pt idx="36">
                  <c:v>6247523.581533115</c:v>
                </c:pt>
                <c:pt idx="37">
                  <c:v>6242916.827341896</c:v>
                </c:pt>
                <c:pt idx="38">
                  <c:v>6149528.538170964</c:v>
                </c:pt>
                <c:pt idx="39">
                  <c:v>6150374.940027503</c:v>
                </c:pt>
                <c:pt idx="40">
                  <c:v>6052094.730274273</c:v>
                </c:pt>
                <c:pt idx="41">
                  <c:v>6045503.029893763</c:v>
                </c:pt>
                <c:pt idx="42">
                  <c:v>6005350.644544379</c:v>
                </c:pt>
                <c:pt idx="43">
                  <c:v>5953832.188801375</c:v>
                </c:pt>
                <c:pt idx="44">
                  <c:v>5755026.776525716</c:v>
                </c:pt>
                <c:pt idx="45">
                  <c:v>5605753.480434253</c:v>
                </c:pt>
                <c:pt idx="46">
                  <c:v>5527648.134775646</c:v>
                </c:pt>
                <c:pt idx="47">
                  <c:v>5433479.478396929</c:v>
                </c:pt>
                <c:pt idx="48">
                  <c:v>5323451.791691374</c:v>
                </c:pt>
                <c:pt idx="49">
                  <c:v>5191866.961318017</c:v>
                </c:pt>
                <c:pt idx="50">
                  <c:v>5142445.257597309</c:v>
                </c:pt>
                <c:pt idx="51">
                  <c:v>5095999.934227288</c:v>
                </c:pt>
                <c:pt idx="52">
                  <c:v>5098481.397624177</c:v>
                </c:pt>
                <c:pt idx="53">
                  <c:v>5060816.820800741</c:v>
                </c:pt>
                <c:pt idx="54">
                  <c:v>5073381.232103128</c:v>
                </c:pt>
                <c:pt idx="55">
                  <c:v>5075485.96272019</c:v>
                </c:pt>
                <c:pt idx="56">
                  <c:v>5083491.859345825</c:v>
                </c:pt>
                <c:pt idx="57">
                  <c:v>4971988.221605657</c:v>
                </c:pt>
                <c:pt idx="58">
                  <c:v>4883962.378572397</c:v>
                </c:pt>
                <c:pt idx="59">
                  <c:v>4791224.782080423</c:v>
                </c:pt>
                <c:pt idx="60">
                  <c:v>4758961.179138756</c:v>
                </c:pt>
                <c:pt idx="61">
                  <c:v>4670745.441823149</c:v>
                </c:pt>
                <c:pt idx="62">
                  <c:v>4618676.201853379</c:v>
                </c:pt>
                <c:pt idx="63">
                  <c:v>4582368.357804041</c:v>
                </c:pt>
                <c:pt idx="64">
                  <c:v>4575746.086535753</c:v>
                </c:pt>
                <c:pt idx="65">
                  <c:v>4576050.308260972</c:v>
                </c:pt>
                <c:pt idx="66">
                  <c:v>4537989.649645811</c:v>
                </c:pt>
                <c:pt idx="67">
                  <c:v>4483258.7441124</c:v>
                </c:pt>
                <c:pt idx="68">
                  <c:v>4439800.183794085</c:v>
                </c:pt>
                <c:pt idx="69">
                  <c:v>4432746.954214437</c:v>
                </c:pt>
                <c:pt idx="70">
                  <c:v>4428094.099281878</c:v>
                </c:pt>
                <c:pt idx="71">
                  <c:v>4363380.56526754</c:v>
                </c:pt>
                <c:pt idx="72">
                  <c:v>4330305.881049409</c:v>
                </c:pt>
                <c:pt idx="73">
                  <c:v>4293804.605662074</c:v>
                </c:pt>
                <c:pt idx="74">
                  <c:v>4247752.505586367</c:v>
                </c:pt>
                <c:pt idx="75">
                  <c:v>4189689.554322693</c:v>
                </c:pt>
                <c:pt idx="76">
                  <c:v>4159632.493207469</c:v>
                </c:pt>
                <c:pt idx="77">
                  <c:v>4131471.834046965</c:v>
                </c:pt>
                <c:pt idx="78">
                  <c:v>4109097.099783397</c:v>
                </c:pt>
                <c:pt idx="79">
                  <c:v>4110133.900487652</c:v>
                </c:pt>
                <c:pt idx="80">
                  <c:v>4088343.644919354</c:v>
                </c:pt>
                <c:pt idx="81">
                  <c:v>4055102.912409282</c:v>
                </c:pt>
                <c:pt idx="82">
                  <c:v>4021379.055468612</c:v>
                </c:pt>
                <c:pt idx="83">
                  <c:v>3999975.420743448</c:v>
                </c:pt>
                <c:pt idx="84">
                  <c:v>3965535.842303318</c:v>
                </c:pt>
                <c:pt idx="85">
                  <c:v>3930047.964147781</c:v>
                </c:pt>
                <c:pt idx="86">
                  <c:v>3919387.655954733</c:v>
                </c:pt>
                <c:pt idx="87">
                  <c:v>3881063.084559045</c:v>
                </c:pt>
                <c:pt idx="88">
                  <c:v>3852008.471854004</c:v>
                </c:pt>
                <c:pt idx="89">
                  <c:v>3831344.00570156</c:v>
                </c:pt>
                <c:pt idx="90">
                  <c:v>3807911.008130521</c:v>
                </c:pt>
                <c:pt idx="91">
                  <c:v>3799467.186398613</c:v>
                </c:pt>
                <c:pt idx="92">
                  <c:v>3788634.5220174</c:v>
                </c:pt>
                <c:pt idx="93">
                  <c:v>3787869.716907328</c:v>
                </c:pt>
                <c:pt idx="94">
                  <c:v>3758516.38741018</c:v>
                </c:pt>
                <c:pt idx="95">
                  <c:v>3739001.891025618</c:v>
                </c:pt>
                <c:pt idx="96">
                  <c:v>3711404.471814631</c:v>
                </c:pt>
                <c:pt idx="97">
                  <c:v>3685665.687017597</c:v>
                </c:pt>
                <c:pt idx="98">
                  <c:v>3672431.094308155</c:v>
                </c:pt>
                <c:pt idx="99">
                  <c:v>3659126.774346283</c:v>
                </c:pt>
                <c:pt idx="100">
                  <c:v>3641488.883363007</c:v>
                </c:pt>
                <c:pt idx="101">
                  <c:v>3615195.673681281</c:v>
                </c:pt>
                <c:pt idx="102">
                  <c:v>3597939.760429402</c:v>
                </c:pt>
                <c:pt idx="103">
                  <c:v>3580627.721884744</c:v>
                </c:pt>
                <c:pt idx="104">
                  <c:v>3567692.926218213</c:v>
                </c:pt>
                <c:pt idx="105">
                  <c:v>3562520.078163056</c:v>
                </c:pt>
                <c:pt idx="106">
                  <c:v>3562189.375535244</c:v>
                </c:pt>
                <c:pt idx="107">
                  <c:v>3542584.443594314</c:v>
                </c:pt>
                <c:pt idx="108">
                  <c:v>3523629.790382561</c:v>
                </c:pt>
                <c:pt idx="109">
                  <c:v>3510381.161146247</c:v>
                </c:pt>
                <c:pt idx="110">
                  <c:v>3492801.805550206</c:v>
                </c:pt>
                <c:pt idx="111">
                  <c:v>3475467.646083055</c:v>
                </c:pt>
                <c:pt idx="112">
                  <c:v>3470228.842373031</c:v>
                </c:pt>
                <c:pt idx="113">
                  <c:v>3451116.716214925</c:v>
                </c:pt>
                <c:pt idx="114">
                  <c:v>3434988.288509584</c:v>
                </c:pt>
                <c:pt idx="115">
                  <c:v>3422182.541077428</c:v>
                </c:pt>
                <c:pt idx="116">
                  <c:v>3408344.569691468</c:v>
                </c:pt>
                <c:pt idx="117">
                  <c:v>3402386.48836563</c:v>
                </c:pt>
                <c:pt idx="118">
                  <c:v>3396273.183836233</c:v>
                </c:pt>
                <c:pt idx="119">
                  <c:v>3396688.852350248</c:v>
                </c:pt>
                <c:pt idx="120">
                  <c:v>3380143.259972396</c:v>
                </c:pt>
                <c:pt idx="121">
                  <c:v>3368562.957307384</c:v>
                </c:pt>
                <c:pt idx="122">
                  <c:v>3353329.979738878</c:v>
                </c:pt>
                <c:pt idx="123">
                  <c:v>3338763.903433348</c:v>
                </c:pt>
                <c:pt idx="124">
                  <c:v>3330663.195466459</c:v>
                </c:pt>
                <c:pt idx="125">
                  <c:v>3323575.893010265</c:v>
                </c:pt>
                <c:pt idx="126">
                  <c:v>3313816.901836286</c:v>
                </c:pt>
                <c:pt idx="127">
                  <c:v>3299001.155551617</c:v>
                </c:pt>
                <c:pt idx="128">
                  <c:v>3288189.912927007</c:v>
                </c:pt>
                <c:pt idx="129">
                  <c:v>3277297.52724396</c:v>
                </c:pt>
                <c:pt idx="130">
                  <c:v>3269455.715610314</c:v>
                </c:pt>
                <c:pt idx="131">
                  <c:v>3265989.940093898</c:v>
                </c:pt>
                <c:pt idx="132">
                  <c:v>3265863.522090344</c:v>
                </c:pt>
                <c:pt idx="133">
                  <c:v>3253889.997610756</c:v>
                </c:pt>
                <c:pt idx="134">
                  <c:v>3242300.416645818</c:v>
                </c:pt>
                <c:pt idx="135">
                  <c:v>3233652.950644064</c:v>
                </c:pt>
                <c:pt idx="136">
                  <c:v>3222889.411865446</c:v>
                </c:pt>
                <c:pt idx="137">
                  <c:v>3212628.524220268</c:v>
                </c:pt>
                <c:pt idx="138">
                  <c:v>3209246.501475886</c:v>
                </c:pt>
                <c:pt idx="139">
                  <c:v>3197954.836112211</c:v>
                </c:pt>
                <c:pt idx="140">
                  <c:v>3187579.903971018</c:v>
                </c:pt>
                <c:pt idx="141">
                  <c:v>3179018.828019274</c:v>
                </c:pt>
                <c:pt idx="142">
                  <c:v>3169991.39777806</c:v>
                </c:pt>
                <c:pt idx="143">
                  <c:v>3165743.201843871</c:v>
                </c:pt>
                <c:pt idx="144">
                  <c:v>3161996.149427899</c:v>
                </c:pt>
                <c:pt idx="145">
                  <c:v>3162191.362070781</c:v>
                </c:pt>
                <c:pt idx="146">
                  <c:v>3151806.909769659</c:v>
                </c:pt>
                <c:pt idx="147">
                  <c:v>3144043.946129221</c:v>
                </c:pt>
                <c:pt idx="148">
                  <c:v>3134511.281241161</c:v>
                </c:pt>
                <c:pt idx="149">
                  <c:v>3125031.961918391</c:v>
                </c:pt>
                <c:pt idx="150">
                  <c:v>3119250.960169231</c:v>
                </c:pt>
                <c:pt idx="151">
                  <c:v>3114926.525170861</c:v>
                </c:pt>
                <c:pt idx="152">
                  <c:v>3108512.285605926</c:v>
                </c:pt>
                <c:pt idx="153">
                  <c:v>3098993.109162575</c:v>
                </c:pt>
                <c:pt idx="154">
                  <c:v>3091593.494995163</c:v>
                </c:pt>
                <c:pt idx="155">
                  <c:v>3084137.7189073</c:v>
                </c:pt>
                <c:pt idx="156">
                  <c:v>3079062.171610945</c:v>
                </c:pt>
                <c:pt idx="157">
                  <c:v>3076684.221982547</c:v>
                </c:pt>
                <c:pt idx="158">
                  <c:v>3076634.182692891</c:v>
                </c:pt>
                <c:pt idx="159">
                  <c:v>3068538.843446323</c:v>
                </c:pt>
                <c:pt idx="160">
                  <c:v>3060809.326261905</c:v>
                </c:pt>
                <c:pt idx="161">
                  <c:v>3054605.389440482</c:v>
                </c:pt>
                <c:pt idx="162">
                  <c:v>3047221.201006302</c:v>
                </c:pt>
                <c:pt idx="163">
                  <c:v>3040551.27870235</c:v>
                </c:pt>
                <c:pt idx="164">
                  <c:v>3038118.021111761</c:v>
                </c:pt>
                <c:pt idx="165">
                  <c:v>3030873.142803525</c:v>
                </c:pt>
                <c:pt idx="166">
                  <c:v>3023546.197001665</c:v>
                </c:pt>
                <c:pt idx="167">
                  <c:v>3017421.53843823</c:v>
                </c:pt>
                <c:pt idx="168">
                  <c:v>3011067.602315514</c:v>
                </c:pt>
                <c:pt idx="169">
                  <c:v>3007885.364579285</c:v>
                </c:pt>
                <c:pt idx="170">
                  <c:v>3005473.645157883</c:v>
                </c:pt>
                <c:pt idx="171">
                  <c:v>3005572.622027549</c:v>
                </c:pt>
                <c:pt idx="172">
                  <c:v>2998443.144795665</c:v>
                </c:pt>
                <c:pt idx="173">
                  <c:v>2992804.821695556</c:v>
                </c:pt>
                <c:pt idx="174">
                  <c:v>2986413.454778698</c:v>
                </c:pt>
                <c:pt idx="175">
                  <c:v>2979740.288954773</c:v>
                </c:pt>
                <c:pt idx="176">
                  <c:v>2975279.314458014</c:v>
                </c:pt>
                <c:pt idx="177">
                  <c:v>2972526.283722894</c:v>
                </c:pt>
                <c:pt idx="178">
                  <c:v>2972901.251616513</c:v>
                </c:pt>
                <c:pt idx="179">
                  <c:v>2966163.708996989</c:v>
                </c:pt>
                <c:pt idx="180">
                  <c:v>2960541.061792716</c:v>
                </c:pt>
                <c:pt idx="181">
                  <c:v>2954828.073031167</c:v>
                </c:pt>
                <c:pt idx="182">
                  <c:v>2951152.582507321</c:v>
                </c:pt>
                <c:pt idx="183">
                  <c:v>2949255.875301999</c:v>
                </c:pt>
                <c:pt idx="184">
                  <c:v>2949252.959028845</c:v>
                </c:pt>
                <c:pt idx="185">
                  <c:v>2943155.519633081</c:v>
                </c:pt>
                <c:pt idx="186">
                  <c:v>2937568.386277123</c:v>
                </c:pt>
                <c:pt idx="187">
                  <c:v>2932700.837248723</c:v>
                </c:pt>
                <c:pt idx="188">
                  <c:v>2927236.710900059</c:v>
                </c:pt>
                <c:pt idx="189">
                  <c:v>2922869.700551716</c:v>
                </c:pt>
                <c:pt idx="190">
                  <c:v>2921134.713202713</c:v>
                </c:pt>
                <c:pt idx="191">
                  <c:v>2921420.055964557</c:v>
                </c:pt>
                <c:pt idx="192">
                  <c:v>2915257.077505905</c:v>
                </c:pt>
                <c:pt idx="193">
                  <c:v>2910449.384113113</c:v>
                </c:pt>
                <c:pt idx="194">
                  <c:v>2905445.831331523</c:v>
                </c:pt>
                <c:pt idx="195">
                  <c:v>2902623.102421207</c:v>
                </c:pt>
                <c:pt idx="196">
                  <c:v>2900836.55068874</c:v>
                </c:pt>
                <c:pt idx="197">
                  <c:v>2900885.282278822</c:v>
                </c:pt>
                <c:pt idx="198">
                  <c:v>2895454.138042021</c:v>
                </c:pt>
                <c:pt idx="199">
                  <c:v>2890860.219253979</c:v>
                </c:pt>
                <c:pt idx="200">
                  <c:v>2886332.398995861</c:v>
                </c:pt>
                <c:pt idx="201">
                  <c:v>2881471.587051078</c:v>
                </c:pt>
                <c:pt idx="202">
                  <c:v>2878080.001874263</c:v>
                </c:pt>
                <c:pt idx="203">
                  <c:v>2876549.439372187</c:v>
                </c:pt>
                <c:pt idx="204">
                  <c:v>2876520.205879359</c:v>
                </c:pt>
                <c:pt idx="205">
                  <c:v>2871495.80080873</c:v>
                </c:pt>
                <c:pt idx="206">
                  <c:v>2867276.720013988</c:v>
                </c:pt>
                <c:pt idx="207">
                  <c:v>2862885.084869072</c:v>
                </c:pt>
                <c:pt idx="208">
                  <c:v>2860395.275801597</c:v>
                </c:pt>
                <c:pt idx="209">
                  <c:v>2858965.827412365</c:v>
                </c:pt>
                <c:pt idx="210">
                  <c:v>2859003.179957108</c:v>
                </c:pt>
                <c:pt idx="211">
                  <c:v>2854279.278856868</c:v>
                </c:pt>
                <c:pt idx="212">
                  <c:v>2850255.38729397</c:v>
                </c:pt>
                <c:pt idx="213">
                  <c:v>2846274.269663097</c:v>
                </c:pt>
                <c:pt idx="214">
                  <c:v>2842082.673442913</c:v>
                </c:pt>
                <c:pt idx="215">
                  <c:v>2839459.331111357</c:v>
                </c:pt>
                <c:pt idx="216">
                  <c:v>2838142.194814148</c:v>
                </c:pt>
                <c:pt idx="217">
                  <c:v>2838223.543437992</c:v>
                </c:pt>
                <c:pt idx="218">
                  <c:v>2833919.001201331</c:v>
                </c:pt>
                <c:pt idx="219">
                  <c:v>2830276.132917933</c:v>
                </c:pt>
                <c:pt idx="220">
                  <c:v>2826493.009941506</c:v>
                </c:pt>
                <c:pt idx="221">
                  <c:v>2824163.832765349</c:v>
                </c:pt>
                <c:pt idx="222">
                  <c:v>2823054.560796238</c:v>
                </c:pt>
                <c:pt idx="223">
                  <c:v>2823071.22159154</c:v>
                </c:pt>
                <c:pt idx="224">
                  <c:v>2819054.198779162</c:v>
                </c:pt>
                <c:pt idx="225">
                  <c:v>2815291.691255051</c:v>
                </c:pt>
                <c:pt idx="226">
                  <c:v>2812368.724030624</c:v>
                </c:pt>
                <c:pt idx="227">
                  <c:v>2808999.380418015</c:v>
                </c:pt>
                <c:pt idx="228">
                  <c:v>2806243.595313887</c:v>
                </c:pt>
                <c:pt idx="229">
                  <c:v>2805627.743177438</c:v>
                </c:pt>
                <c:pt idx="230">
                  <c:v>2805836.053226385</c:v>
                </c:pt>
                <c:pt idx="231">
                  <c:v>2802119.534165182</c:v>
                </c:pt>
                <c:pt idx="232">
                  <c:v>2799090.586695425</c:v>
                </c:pt>
                <c:pt idx="233">
                  <c:v>2795839.708028087</c:v>
                </c:pt>
                <c:pt idx="234">
                  <c:v>2794520.662569587</c:v>
                </c:pt>
                <c:pt idx="235">
                  <c:v>2793513.535867015</c:v>
                </c:pt>
                <c:pt idx="236">
                  <c:v>2793602.070615989</c:v>
                </c:pt>
                <c:pt idx="237">
                  <c:v>2790066.365552282</c:v>
                </c:pt>
                <c:pt idx="238">
                  <c:v>2787625.610524353</c:v>
                </c:pt>
                <c:pt idx="239">
                  <c:v>2784385.318790843</c:v>
                </c:pt>
                <c:pt idx="240">
                  <c:v>2781226.257722372</c:v>
                </c:pt>
                <c:pt idx="241">
                  <c:v>2780255.459861278</c:v>
                </c:pt>
                <c:pt idx="242">
                  <c:v>2779150.308652977</c:v>
                </c:pt>
                <c:pt idx="243">
                  <c:v>2779514.69965685</c:v>
                </c:pt>
                <c:pt idx="244">
                  <c:v>2776750.972142077</c:v>
                </c:pt>
                <c:pt idx="245">
                  <c:v>2774326.537360082</c:v>
                </c:pt>
                <c:pt idx="246">
                  <c:v>2771847.088097169</c:v>
                </c:pt>
                <c:pt idx="247">
                  <c:v>2769966.3211711</c:v>
                </c:pt>
                <c:pt idx="248">
                  <c:v>2769499.594662083</c:v>
                </c:pt>
                <c:pt idx="249">
                  <c:v>2769508.527213675</c:v>
                </c:pt>
                <c:pt idx="250">
                  <c:v>2767010.421978761</c:v>
                </c:pt>
                <c:pt idx="251">
                  <c:v>2763984.695810347</c:v>
                </c:pt>
                <c:pt idx="252">
                  <c:v>2762779.006815962</c:v>
                </c:pt>
                <c:pt idx="253">
                  <c:v>2761200.165142782</c:v>
                </c:pt>
                <c:pt idx="254">
                  <c:v>2759028.492313052</c:v>
                </c:pt>
                <c:pt idx="255">
                  <c:v>2758544.974041778</c:v>
                </c:pt>
                <c:pt idx="256">
                  <c:v>2756357.565385983</c:v>
                </c:pt>
                <c:pt idx="257">
                  <c:v>2756249.20164175</c:v>
                </c:pt>
                <c:pt idx="258">
                  <c:v>2754399.300467811</c:v>
                </c:pt>
                <c:pt idx="259">
                  <c:v>2752623.856784131</c:v>
                </c:pt>
                <c:pt idx="260">
                  <c:v>2752654.446597495</c:v>
                </c:pt>
                <c:pt idx="261">
                  <c:v>2752760.148809144</c:v>
                </c:pt>
                <c:pt idx="262">
                  <c:v>2751868.954473293</c:v>
                </c:pt>
                <c:pt idx="263">
                  <c:v>2751215.873440508</c:v>
                </c:pt>
                <c:pt idx="264">
                  <c:v>2750606.884552437</c:v>
                </c:pt>
                <c:pt idx="265">
                  <c:v>2748652.116769305</c:v>
                </c:pt>
                <c:pt idx="266">
                  <c:v>2746857.945151765</c:v>
                </c:pt>
                <c:pt idx="267">
                  <c:v>2747545.961267693</c:v>
                </c:pt>
                <c:pt idx="268">
                  <c:v>2745913.891647233</c:v>
                </c:pt>
                <c:pt idx="269">
                  <c:v>2746362.224920973</c:v>
                </c:pt>
                <c:pt idx="270">
                  <c:v>2746788.419488242</c:v>
                </c:pt>
                <c:pt idx="271">
                  <c:v>2746064.329724147</c:v>
                </c:pt>
                <c:pt idx="272">
                  <c:v>2746437.469882458</c:v>
                </c:pt>
                <c:pt idx="273">
                  <c:v>2745489.622407174</c:v>
                </c:pt>
                <c:pt idx="274">
                  <c:v>2746401.874773538</c:v>
                </c:pt>
                <c:pt idx="275">
                  <c:v>2746382.281794893</c:v>
                </c:pt>
                <c:pt idx="276">
                  <c:v>2746554.214508323</c:v>
                </c:pt>
                <c:pt idx="277">
                  <c:v>2744664.948198945</c:v>
                </c:pt>
                <c:pt idx="278">
                  <c:v>2746913.569551311</c:v>
                </c:pt>
                <c:pt idx="279">
                  <c:v>2745187.399171218</c:v>
                </c:pt>
                <c:pt idx="280">
                  <c:v>2744844.76631801</c:v>
                </c:pt>
                <c:pt idx="281">
                  <c:v>2745525.549252893</c:v>
                </c:pt>
                <c:pt idx="282">
                  <c:v>2745730.36559733</c:v>
                </c:pt>
                <c:pt idx="283">
                  <c:v>2744782.816985897</c:v>
                </c:pt>
                <c:pt idx="284">
                  <c:v>2745286.679408291</c:v>
                </c:pt>
                <c:pt idx="285">
                  <c:v>2745206.331595081</c:v>
                </c:pt>
                <c:pt idx="286">
                  <c:v>2744777.142102335</c:v>
                </c:pt>
                <c:pt idx="287">
                  <c:v>2744484.944947029</c:v>
                </c:pt>
                <c:pt idx="288">
                  <c:v>2743681.505421154</c:v>
                </c:pt>
                <c:pt idx="289">
                  <c:v>2743490.389853641</c:v>
                </c:pt>
                <c:pt idx="290">
                  <c:v>2743371.569123613</c:v>
                </c:pt>
                <c:pt idx="291">
                  <c:v>2744006.377735816</c:v>
                </c:pt>
                <c:pt idx="292">
                  <c:v>2743292.153492162</c:v>
                </c:pt>
                <c:pt idx="293">
                  <c:v>2743516.278121362</c:v>
                </c:pt>
                <c:pt idx="294">
                  <c:v>2743601.64109888</c:v>
                </c:pt>
                <c:pt idx="295">
                  <c:v>2742395.637535319</c:v>
                </c:pt>
                <c:pt idx="296">
                  <c:v>2743289.663857051</c:v>
                </c:pt>
                <c:pt idx="297">
                  <c:v>2744120.401995465</c:v>
                </c:pt>
                <c:pt idx="298">
                  <c:v>2743511.767638593</c:v>
                </c:pt>
                <c:pt idx="299">
                  <c:v>2743741.060339803</c:v>
                </c:pt>
                <c:pt idx="300">
                  <c:v>2743470.661606011</c:v>
                </c:pt>
                <c:pt idx="301">
                  <c:v>2744610.776929207</c:v>
                </c:pt>
                <c:pt idx="302">
                  <c:v>2743991.977481975</c:v>
                </c:pt>
                <c:pt idx="303">
                  <c:v>2744193.119977912</c:v>
                </c:pt>
                <c:pt idx="304">
                  <c:v>2743757.046693227</c:v>
                </c:pt>
                <c:pt idx="305">
                  <c:v>2743932.790520045</c:v>
                </c:pt>
                <c:pt idx="306">
                  <c:v>2743958.861732627</c:v>
                </c:pt>
                <c:pt idx="307">
                  <c:v>2744214.958377516</c:v>
                </c:pt>
                <c:pt idx="308">
                  <c:v>2744043.740933822</c:v>
                </c:pt>
                <c:pt idx="309">
                  <c:v>2744431.485827773</c:v>
                </c:pt>
                <c:pt idx="310">
                  <c:v>2744688.422086075</c:v>
                </c:pt>
                <c:pt idx="311">
                  <c:v>2744276.324574967</c:v>
                </c:pt>
                <c:pt idx="312">
                  <c:v>2744519.709788954</c:v>
                </c:pt>
                <c:pt idx="313">
                  <c:v>2744754.226600213</c:v>
                </c:pt>
                <c:pt idx="314">
                  <c:v>2744695.564523967</c:v>
                </c:pt>
                <c:pt idx="315">
                  <c:v>2744602.555442709</c:v>
                </c:pt>
                <c:pt idx="316">
                  <c:v>2744302.037273423</c:v>
                </c:pt>
                <c:pt idx="317">
                  <c:v>2744518.994191011</c:v>
                </c:pt>
                <c:pt idx="318">
                  <c:v>2744678.471097228</c:v>
                </c:pt>
                <c:pt idx="319">
                  <c:v>2744566.46690369</c:v>
                </c:pt>
                <c:pt idx="320">
                  <c:v>2744372.943604894</c:v>
                </c:pt>
                <c:pt idx="321">
                  <c:v>2744415.870863838</c:v>
                </c:pt>
                <c:pt idx="322">
                  <c:v>2744984.651280202</c:v>
                </c:pt>
                <c:pt idx="323">
                  <c:v>2744648.914170583</c:v>
                </c:pt>
                <c:pt idx="324">
                  <c:v>2744717.745447471</c:v>
                </c:pt>
                <c:pt idx="325">
                  <c:v>2744755.388018441</c:v>
                </c:pt>
                <c:pt idx="326">
                  <c:v>2744098.366182203</c:v>
                </c:pt>
                <c:pt idx="327">
                  <c:v>2744454.260951171</c:v>
                </c:pt>
                <c:pt idx="328">
                  <c:v>2744644.186343982</c:v>
                </c:pt>
                <c:pt idx="329">
                  <c:v>2744548.06007636</c:v>
                </c:pt>
                <c:pt idx="330">
                  <c:v>2744603.110675719</c:v>
                </c:pt>
                <c:pt idx="331">
                  <c:v>2744638.37388602</c:v>
                </c:pt>
                <c:pt idx="332">
                  <c:v>2744639.769202543</c:v>
                </c:pt>
                <c:pt idx="333">
                  <c:v>2744476.849950857</c:v>
                </c:pt>
                <c:pt idx="334">
                  <c:v>2744573.227920052</c:v>
                </c:pt>
                <c:pt idx="335">
                  <c:v>2744260.574226109</c:v>
                </c:pt>
                <c:pt idx="336">
                  <c:v>2744113.140803745</c:v>
                </c:pt>
                <c:pt idx="337">
                  <c:v>2744365.4051201</c:v>
                </c:pt>
                <c:pt idx="338">
                  <c:v>2744092.362101075</c:v>
                </c:pt>
                <c:pt idx="339">
                  <c:v>2744185.299544284</c:v>
                </c:pt>
                <c:pt idx="340">
                  <c:v>2744121.783254789</c:v>
                </c:pt>
                <c:pt idx="341">
                  <c:v>2744256.851251476</c:v>
                </c:pt>
                <c:pt idx="342">
                  <c:v>2744241.126430918</c:v>
                </c:pt>
                <c:pt idx="343">
                  <c:v>2744282.657306387</c:v>
                </c:pt>
                <c:pt idx="344">
                  <c:v>2744282.13410947</c:v>
                </c:pt>
                <c:pt idx="345">
                  <c:v>2744225.168075718</c:v>
                </c:pt>
                <c:pt idx="346">
                  <c:v>2744286.822458471</c:v>
                </c:pt>
                <c:pt idx="347">
                  <c:v>2744350.136174592</c:v>
                </c:pt>
                <c:pt idx="348">
                  <c:v>2744363.038100353</c:v>
                </c:pt>
                <c:pt idx="349">
                  <c:v>2744254.712608772</c:v>
                </c:pt>
                <c:pt idx="350">
                  <c:v>2744344.172531955</c:v>
                </c:pt>
                <c:pt idx="351">
                  <c:v>2744375.709752899</c:v>
                </c:pt>
                <c:pt idx="352">
                  <c:v>2744292.747145378</c:v>
                </c:pt>
                <c:pt idx="353">
                  <c:v>2744228.8483847</c:v>
                </c:pt>
                <c:pt idx="354">
                  <c:v>2744355.242532636</c:v>
                </c:pt>
                <c:pt idx="355">
                  <c:v>2744239.938081035</c:v>
                </c:pt>
                <c:pt idx="356">
                  <c:v>2744287.332160555</c:v>
                </c:pt>
                <c:pt idx="357">
                  <c:v>2744274.13979708</c:v>
                </c:pt>
                <c:pt idx="358">
                  <c:v>2744315.231743806</c:v>
                </c:pt>
                <c:pt idx="359">
                  <c:v>2744258.599172472</c:v>
                </c:pt>
                <c:pt idx="360">
                  <c:v>2744314.871776171</c:v>
                </c:pt>
                <c:pt idx="361">
                  <c:v>2744193.894420308</c:v>
                </c:pt>
                <c:pt idx="362">
                  <c:v>2744200.416203164</c:v>
                </c:pt>
                <c:pt idx="363">
                  <c:v>2744224.945830223</c:v>
                </c:pt>
                <c:pt idx="364">
                  <c:v>2744188.108048888</c:v>
                </c:pt>
                <c:pt idx="365">
                  <c:v>2744192.83055761</c:v>
                </c:pt>
                <c:pt idx="366">
                  <c:v>2744139.998488675</c:v>
                </c:pt>
                <c:pt idx="367">
                  <c:v>2744127.726957042</c:v>
                </c:pt>
                <c:pt idx="368">
                  <c:v>2744086.676364864</c:v>
                </c:pt>
                <c:pt idx="369">
                  <c:v>2744077.822145801</c:v>
                </c:pt>
                <c:pt idx="370">
                  <c:v>2744041.832917031</c:v>
                </c:pt>
                <c:pt idx="371">
                  <c:v>2744087.196160355</c:v>
                </c:pt>
                <c:pt idx="372">
                  <c:v>2744003.936790399</c:v>
                </c:pt>
                <c:pt idx="373">
                  <c:v>2744064.365585412</c:v>
                </c:pt>
                <c:pt idx="374">
                  <c:v>2744105.588328544</c:v>
                </c:pt>
                <c:pt idx="375">
                  <c:v>2744066.99947552</c:v>
                </c:pt>
                <c:pt idx="376">
                  <c:v>2744098.571713956</c:v>
                </c:pt>
                <c:pt idx="377">
                  <c:v>2744076.832002249</c:v>
                </c:pt>
                <c:pt idx="378">
                  <c:v>2744073.767124686</c:v>
                </c:pt>
                <c:pt idx="379">
                  <c:v>2744098.459456042</c:v>
                </c:pt>
                <c:pt idx="380">
                  <c:v>2744086.150028372</c:v>
                </c:pt>
                <c:pt idx="381">
                  <c:v>2744119.121318419</c:v>
                </c:pt>
                <c:pt idx="382">
                  <c:v>2744085.518505106</c:v>
                </c:pt>
                <c:pt idx="383">
                  <c:v>2744093.707517883</c:v>
                </c:pt>
                <c:pt idx="384">
                  <c:v>2744104.099457293</c:v>
                </c:pt>
                <c:pt idx="385">
                  <c:v>2744099.231666649</c:v>
                </c:pt>
                <c:pt idx="386">
                  <c:v>2744091.461169165</c:v>
                </c:pt>
                <c:pt idx="387">
                  <c:v>2744105.774653712</c:v>
                </c:pt>
                <c:pt idx="388">
                  <c:v>2744106.393128479</c:v>
                </c:pt>
                <c:pt idx="389">
                  <c:v>2744101.014761017</c:v>
                </c:pt>
                <c:pt idx="390">
                  <c:v>2744103.582022451</c:v>
                </c:pt>
                <c:pt idx="391">
                  <c:v>2744097.139496088</c:v>
                </c:pt>
                <c:pt idx="392">
                  <c:v>2744092.578752934</c:v>
                </c:pt>
                <c:pt idx="393">
                  <c:v>2744094.890191091</c:v>
                </c:pt>
                <c:pt idx="394">
                  <c:v>2744096.206208445</c:v>
                </c:pt>
                <c:pt idx="395">
                  <c:v>2744076.710153603</c:v>
                </c:pt>
                <c:pt idx="396">
                  <c:v>2744094.898585679</c:v>
                </c:pt>
                <c:pt idx="397">
                  <c:v>2744105.333428812</c:v>
                </c:pt>
                <c:pt idx="398">
                  <c:v>2744096.342400203</c:v>
                </c:pt>
                <c:pt idx="399">
                  <c:v>2744091.80128448</c:v>
                </c:pt>
                <c:pt idx="400">
                  <c:v>2744094.560550095</c:v>
                </c:pt>
                <c:pt idx="401">
                  <c:v>2744096.579207803</c:v>
                </c:pt>
                <c:pt idx="402">
                  <c:v>2744097.967781841</c:v>
                </c:pt>
                <c:pt idx="403">
                  <c:v>2744107.646887842</c:v>
                </c:pt>
                <c:pt idx="404">
                  <c:v>2744094.074572963</c:v>
                </c:pt>
                <c:pt idx="405">
                  <c:v>2744098.937859392</c:v>
                </c:pt>
                <c:pt idx="406">
                  <c:v>2744091.973163162</c:v>
                </c:pt>
                <c:pt idx="407">
                  <c:v>2744103.491961605</c:v>
                </c:pt>
                <c:pt idx="408">
                  <c:v>2744098.611928475</c:v>
                </c:pt>
                <c:pt idx="409">
                  <c:v>2744100.585631113</c:v>
                </c:pt>
                <c:pt idx="410">
                  <c:v>2744100.863898143</c:v>
                </c:pt>
                <c:pt idx="411">
                  <c:v>2744101.667578906</c:v>
                </c:pt>
                <c:pt idx="412">
                  <c:v>2744099.33163275</c:v>
                </c:pt>
                <c:pt idx="413">
                  <c:v>2744101.214697398</c:v>
                </c:pt>
                <c:pt idx="414">
                  <c:v>2744098.320542542</c:v>
                </c:pt>
                <c:pt idx="415">
                  <c:v>2744101.808115308</c:v>
                </c:pt>
                <c:pt idx="416">
                  <c:v>2744103.426854547</c:v>
                </c:pt>
                <c:pt idx="417">
                  <c:v>2744106.569927486</c:v>
                </c:pt>
                <c:pt idx="418">
                  <c:v>2744105.514361152</c:v>
                </c:pt>
                <c:pt idx="419">
                  <c:v>2744098.93637234</c:v>
                </c:pt>
                <c:pt idx="420">
                  <c:v>2744099.620014946</c:v>
                </c:pt>
                <c:pt idx="421">
                  <c:v>2744097.228034445</c:v>
                </c:pt>
                <c:pt idx="422">
                  <c:v>2744096.318764826</c:v>
                </c:pt>
                <c:pt idx="423">
                  <c:v>2744097.352981542</c:v>
                </c:pt>
                <c:pt idx="424">
                  <c:v>2744097.282782634</c:v>
                </c:pt>
                <c:pt idx="425">
                  <c:v>2744093.656668246</c:v>
                </c:pt>
                <c:pt idx="426">
                  <c:v>2744098.106657594</c:v>
                </c:pt>
                <c:pt idx="427">
                  <c:v>2744095.804413362</c:v>
                </c:pt>
                <c:pt idx="428">
                  <c:v>2744097.871685387</c:v>
                </c:pt>
                <c:pt idx="429">
                  <c:v>2744097.191127758</c:v>
                </c:pt>
                <c:pt idx="430">
                  <c:v>2744095.55517192</c:v>
                </c:pt>
                <c:pt idx="431">
                  <c:v>2744099.205579361</c:v>
                </c:pt>
                <c:pt idx="432">
                  <c:v>2744097.929260948</c:v>
                </c:pt>
                <c:pt idx="433">
                  <c:v>2744096.717431765</c:v>
                </c:pt>
                <c:pt idx="434">
                  <c:v>2744098.622507024</c:v>
                </c:pt>
                <c:pt idx="435">
                  <c:v>2744098.441127472</c:v>
                </c:pt>
                <c:pt idx="436">
                  <c:v>2744097.108214678</c:v>
                </c:pt>
                <c:pt idx="437">
                  <c:v>2744096.813852157</c:v>
                </c:pt>
                <c:pt idx="438">
                  <c:v>2744098.321111619</c:v>
                </c:pt>
                <c:pt idx="439">
                  <c:v>2744097.916733973</c:v>
                </c:pt>
                <c:pt idx="440">
                  <c:v>2744097.951553423</c:v>
                </c:pt>
                <c:pt idx="441">
                  <c:v>2744099.354112856</c:v>
                </c:pt>
                <c:pt idx="442">
                  <c:v>2744098.094605353</c:v>
                </c:pt>
                <c:pt idx="443">
                  <c:v>2744098.512017831</c:v>
                </c:pt>
                <c:pt idx="444">
                  <c:v>2744097.804982386</c:v>
                </c:pt>
                <c:pt idx="445">
                  <c:v>2744096.25849357</c:v>
                </c:pt>
                <c:pt idx="446">
                  <c:v>2744095.907916984</c:v>
                </c:pt>
                <c:pt idx="447">
                  <c:v>2744096.071552155</c:v>
                </c:pt>
                <c:pt idx="448">
                  <c:v>2744096.093231814</c:v>
                </c:pt>
                <c:pt idx="449">
                  <c:v>2744094.962642821</c:v>
                </c:pt>
                <c:pt idx="450">
                  <c:v>2744094.185040289</c:v>
                </c:pt>
                <c:pt idx="451">
                  <c:v>2744093.743753989</c:v>
                </c:pt>
                <c:pt idx="452">
                  <c:v>2744093.669479948</c:v>
                </c:pt>
                <c:pt idx="453">
                  <c:v>2744094.977454114</c:v>
                </c:pt>
                <c:pt idx="454">
                  <c:v>2744093.584600522</c:v>
                </c:pt>
                <c:pt idx="455">
                  <c:v>2744093.422646858</c:v>
                </c:pt>
                <c:pt idx="456">
                  <c:v>2744094.176583816</c:v>
                </c:pt>
                <c:pt idx="457">
                  <c:v>2744094.710940179</c:v>
                </c:pt>
                <c:pt idx="458">
                  <c:v>2744094.63059305</c:v>
                </c:pt>
                <c:pt idx="459">
                  <c:v>2744093.659089757</c:v>
                </c:pt>
                <c:pt idx="460">
                  <c:v>2744094.088089783</c:v>
                </c:pt>
                <c:pt idx="461">
                  <c:v>2744096.298485432</c:v>
                </c:pt>
                <c:pt idx="462">
                  <c:v>2744095.035178949</c:v>
                </c:pt>
                <c:pt idx="463">
                  <c:v>2744095.028586612</c:v>
                </c:pt>
                <c:pt idx="464">
                  <c:v>2744094.809682232</c:v>
                </c:pt>
                <c:pt idx="465">
                  <c:v>2744094.579629015</c:v>
                </c:pt>
                <c:pt idx="466">
                  <c:v>2744094.897043128</c:v>
                </c:pt>
                <c:pt idx="467">
                  <c:v>2744095.012640681</c:v>
                </c:pt>
                <c:pt idx="468">
                  <c:v>2744094.805835776</c:v>
                </c:pt>
                <c:pt idx="469">
                  <c:v>2744095.264271281</c:v>
                </c:pt>
                <c:pt idx="470">
                  <c:v>2744096.283983284</c:v>
                </c:pt>
                <c:pt idx="471">
                  <c:v>2744095.553365027</c:v>
                </c:pt>
                <c:pt idx="472">
                  <c:v>2744095.345635677</c:v>
                </c:pt>
                <c:pt idx="473">
                  <c:v>2744094.949473895</c:v>
                </c:pt>
                <c:pt idx="474">
                  <c:v>2744094.797931993</c:v>
                </c:pt>
                <c:pt idx="475">
                  <c:v>2744094.979327148</c:v>
                </c:pt>
                <c:pt idx="476">
                  <c:v>2744094.787875751</c:v>
                </c:pt>
                <c:pt idx="477">
                  <c:v>2744094.772049327</c:v>
                </c:pt>
                <c:pt idx="478">
                  <c:v>2744094.830743325</c:v>
                </c:pt>
                <c:pt idx="479">
                  <c:v>2744094.716717348</c:v>
                </c:pt>
                <c:pt idx="480">
                  <c:v>2744094.523407548</c:v>
                </c:pt>
                <c:pt idx="481">
                  <c:v>2744095.040201952</c:v>
                </c:pt>
                <c:pt idx="482">
                  <c:v>2744095.0465154</c:v>
                </c:pt>
                <c:pt idx="483">
                  <c:v>2744094.844428983</c:v>
                </c:pt>
                <c:pt idx="484">
                  <c:v>2744095.009619269</c:v>
                </c:pt>
                <c:pt idx="485">
                  <c:v>2744095.485186305</c:v>
                </c:pt>
                <c:pt idx="486">
                  <c:v>2744095.065410574</c:v>
                </c:pt>
                <c:pt idx="487">
                  <c:v>2744095.4811742</c:v>
                </c:pt>
                <c:pt idx="488">
                  <c:v>2744094.94400522</c:v>
                </c:pt>
                <c:pt idx="489">
                  <c:v>2744094.994932566</c:v>
                </c:pt>
                <c:pt idx="490">
                  <c:v>2744094.954022584</c:v>
                </c:pt>
                <c:pt idx="491">
                  <c:v>2744094.975502723</c:v>
                </c:pt>
                <c:pt idx="492">
                  <c:v>2744095.075391403</c:v>
                </c:pt>
                <c:pt idx="493">
                  <c:v>2744094.949864102</c:v>
                </c:pt>
                <c:pt idx="494">
                  <c:v>2744094.885294357</c:v>
                </c:pt>
                <c:pt idx="495">
                  <c:v>2744095.075331909</c:v>
                </c:pt>
                <c:pt idx="496">
                  <c:v>2744095.031026897</c:v>
                </c:pt>
                <c:pt idx="497">
                  <c:v>2744095.219439197</c:v>
                </c:pt>
                <c:pt idx="498">
                  <c:v>2744095.234510863</c:v>
                </c:pt>
                <c:pt idx="499">
                  <c:v>2744095.310071307</c:v>
                </c:pt>
                <c:pt idx="500">
                  <c:v>2744095.249157061</c:v>
                </c:pt>
                <c:pt idx="501">
                  <c:v>2744095.219901384</c:v>
                </c:pt>
                <c:pt idx="502">
                  <c:v>2744095.198863974</c:v>
                </c:pt>
                <c:pt idx="503">
                  <c:v>2744095.324036043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TV y TA!$C$2:$C$505</c:f>
              <c:numCache>
                <c:formatCode>General</c:formatCode>
                <c:ptCount val="504"/>
                <c:pt idx="0">
                  <c:v>2406660.997107351</c:v>
                </c:pt>
                <c:pt idx="1">
                  <c:v>2406660.997107351</c:v>
                </c:pt>
                <c:pt idx="2">
                  <c:v>2406660.997107351</c:v>
                </c:pt>
                <c:pt idx="3">
                  <c:v>2406660.997107351</c:v>
                </c:pt>
                <c:pt idx="4">
                  <c:v>2406660.997107351</c:v>
                </c:pt>
                <c:pt idx="5">
                  <c:v>2406660.997107351</c:v>
                </c:pt>
                <c:pt idx="6">
                  <c:v>2406660.997107351</c:v>
                </c:pt>
                <c:pt idx="7">
                  <c:v>2406660.997107351</c:v>
                </c:pt>
                <c:pt idx="8">
                  <c:v>2406660.997107351</c:v>
                </c:pt>
                <c:pt idx="9">
                  <c:v>2406660.997107351</c:v>
                </c:pt>
                <c:pt idx="10">
                  <c:v>2406660.997107351</c:v>
                </c:pt>
                <c:pt idx="11">
                  <c:v>2406660.997107351</c:v>
                </c:pt>
                <c:pt idx="12">
                  <c:v>2406660.997107351</c:v>
                </c:pt>
                <c:pt idx="13">
                  <c:v>2406660.997107351</c:v>
                </c:pt>
                <c:pt idx="14">
                  <c:v>2406660.997107351</c:v>
                </c:pt>
                <c:pt idx="15">
                  <c:v>2406660.997107351</c:v>
                </c:pt>
                <c:pt idx="16">
                  <c:v>2406660.997107351</c:v>
                </c:pt>
                <c:pt idx="17">
                  <c:v>2406660.997107351</c:v>
                </c:pt>
                <c:pt idx="18">
                  <c:v>2406660.997107351</c:v>
                </c:pt>
                <c:pt idx="19">
                  <c:v>2406660.997107351</c:v>
                </c:pt>
                <c:pt idx="20">
                  <c:v>2406660.997107351</c:v>
                </c:pt>
                <c:pt idx="21">
                  <c:v>2406660.997107351</c:v>
                </c:pt>
                <c:pt idx="22">
                  <c:v>2406660.997107351</c:v>
                </c:pt>
                <c:pt idx="23">
                  <c:v>2406660.997107351</c:v>
                </c:pt>
                <c:pt idx="24">
                  <c:v>2406660.997107351</c:v>
                </c:pt>
                <c:pt idx="25">
                  <c:v>2406660.997107351</c:v>
                </c:pt>
                <c:pt idx="26">
                  <c:v>2406660.997107351</c:v>
                </c:pt>
                <c:pt idx="27">
                  <c:v>2406660.997107351</c:v>
                </c:pt>
                <c:pt idx="28">
                  <c:v>2406660.997107351</c:v>
                </c:pt>
                <c:pt idx="29">
                  <c:v>2406660.997107351</c:v>
                </c:pt>
                <c:pt idx="30">
                  <c:v>2406660.997107351</c:v>
                </c:pt>
                <c:pt idx="31">
                  <c:v>2406660.997107351</c:v>
                </c:pt>
                <c:pt idx="32">
                  <c:v>2406660.997107351</c:v>
                </c:pt>
                <c:pt idx="33">
                  <c:v>2406660.997107351</c:v>
                </c:pt>
                <c:pt idx="34">
                  <c:v>2406660.997107351</c:v>
                </c:pt>
                <c:pt idx="35">
                  <c:v>2406660.997107351</c:v>
                </c:pt>
                <c:pt idx="36">
                  <c:v>2406660.997107351</c:v>
                </c:pt>
                <c:pt idx="37">
                  <c:v>2406660.997107351</c:v>
                </c:pt>
                <c:pt idx="38">
                  <c:v>2406660.997107351</c:v>
                </c:pt>
                <c:pt idx="39">
                  <c:v>2406660.997107351</c:v>
                </c:pt>
                <c:pt idx="40">
                  <c:v>2406660.997107351</c:v>
                </c:pt>
                <c:pt idx="41">
                  <c:v>2406660.997107351</c:v>
                </c:pt>
                <c:pt idx="42">
                  <c:v>2406660.997107351</c:v>
                </c:pt>
                <c:pt idx="43">
                  <c:v>2406660.997107351</c:v>
                </c:pt>
                <c:pt idx="44">
                  <c:v>2406660.997107351</c:v>
                </c:pt>
                <c:pt idx="45">
                  <c:v>2406660.997107351</c:v>
                </c:pt>
                <c:pt idx="46">
                  <c:v>2406660.997107351</c:v>
                </c:pt>
                <c:pt idx="47">
                  <c:v>2406660.997107351</c:v>
                </c:pt>
                <c:pt idx="48">
                  <c:v>2406660.997107351</c:v>
                </c:pt>
                <c:pt idx="49">
                  <c:v>2406660.997107351</c:v>
                </c:pt>
                <c:pt idx="50">
                  <c:v>2406660.997107351</c:v>
                </c:pt>
                <c:pt idx="51">
                  <c:v>2406660.997107351</c:v>
                </c:pt>
                <c:pt idx="52">
                  <c:v>2406660.997107351</c:v>
                </c:pt>
                <c:pt idx="53">
                  <c:v>2406660.997107351</c:v>
                </c:pt>
                <c:pt idx="54">
                  <c:v>2406660.997107351</c:v>
                </c:pt>
                <c:pt idx="55">
                  <c:v>2406660.997107351</c:v>
                </c:pt>
                <c:pt idx="56">
                  <c:v>2406660.997107351</c:v>
                </c:pt>
                <c:pt idx="57">
                  <c:v>2406660.997107351</c:v>
                </c:pt>
                <c:pt idx="58">
                  <c:v>2406660.997107351</c:v>
                </c:pt>
                <c:pt idx="59">
                  <c:v>2406660.997107351</c:v>
                </c:pt>
                <c:pt idx="60">
                  <c:v>2406660.997107351</c:v>
                </c:pt>
                <c:pt idx="61">
                  <c:v>2406660.997107351</c:v>
                </c:pt>
                <c:pt idx="62">
                  <c:v>2406660.997107351</c:v>
                </c:pt>
                <c:pt idx="63">
                  <c:v>2406660.997107351</c:v>
                </c:pt>
                <c:pt idx="64">
                  <c:v>2406660.997107351</c:v>
                </c:pt>
                <c:pt idx="65">
                  <c:v>2406660.997107351</c:v>
                </c:pt>
                <c:pt idx="66">
                  <c:v>2406660.997107351</c:v>
                </c:pt>
                <c:pt idx="67">
                  <c:v>2406660.997107351</c:v>
                </c:pt>
                <c:pt idx="68">
                  <c:v>2406660.997107351</c:v>
                </c:pt>
                <c:pt idx="69">
                  <c:v>2406660.997107351</c:v>
                </c:pt>
                <c:pt idx="70">
                  <c:v>2406660.997107351</c:v>
                </c:pt>
                <c:pt idx="71">
                  <c:v>2406660.997107351</c:v>
                </c:pt>
                <c:pt idx="72">
                  <c:v>2406660.997107351</c:v>
                </c:pt>
                <c:pt idx="73">
                  <c:v>2406660.997107351</c:v>
                </c:pt>
                <c:pt idx="74">
                  <c:v>2406660.997107351</c:v>
                </c:pt>
                <c:pt idx="75">
                  <c:v>2406660.997107351</c:v>
                </c:pt>
                <c:pt idx="76">
                  <c:v>2406660.997107351</c:v>
                </c:pt>
                <c:pt idx="77">
                  <c:v>2406660.997107351</c:v>
                </c:pt>
                <c:pt idx="78">
                  <c:v>2406660.997107351</c:v>
                </c:pt>
                <c:pt idx="79">
                  <c:v>2406660.997107351</c:v>
                </c:pt>
                <c:pt idx="80">
                  <c:v>2406660.997107351</c:v>
                </c:pt>
                <c:pt idx="81">
                  <c:v>2406660.997107351</c:v>
                </c:pt>
                <c:pt idx="82">
                  <c:v>2406660.997107351</c:v>
                </c:pt>
                <c:pt idx="83">
                  <c:v>2406660.997107351</c:v>
                </c:pt>
                <c:pt idx="84">
                  <c:v>2406660.997107351</c:v>
                </c:pt>
                <c:pt idx="85">
                  <c:v>2406660.997107351</c:v>
                </c:pt>
                <c:pt idx="86">
                  <c:v>2406660.997107351</c:v>
                </c:pt>
                <c:pt idx="87">
                  <c:v>2406660.997107351</c:v>
                </c:pt>
                <c:pt idx="88">
                  <c:v>2406660.997107351</c:v>
                </c:pt>
                <c:pt idx="89">
                  <c:v>2406660.997107351</c:v>
                </c:pt>
                <c:pt idx="90">
                  <c:v>2406660.997107351</c:v>
                </c:pt>
                <c:pt idx="91">
                  <c:v>2406660.997107351</c:v>
                </c:pt>
                <c:pt idx="92">
                  <c:v>2406660.997107351</c:v>
                </c:pt>
                <c:pt idx="93">
                  <c:v>2406660.997107351</c:v>
                </c:pt>
                <c:pt idx="94">
                  <c:v>2406660.997107351</c:v>
                </c:pt>
                <c:pt idx="95">
                  <c:v>2406660.997107351</c:v>
                </c:pt>
                <c:pt idx="96">
                  <c:v>2406660.997107351</c:v>
                </c:pt>
                <c:pt idx="97">
                  <c:v>2406660.997107351</c:v>
                </c:pt>
                <c:pt idx="98">
                  <c:v>2406660.997107351</c:v>
                </c:pt>
                <c:pt idx="99">
                  <c:v>2406660.997107351</c:v>
                </c:pt>
                <c:pt idx="100">
                  <c:v>2406660.997107351</c:v>
                </c:pt>
                <c:pt idx="101">
                  <c:v>2406660.997107351</c:v>
                </c:pt>
                <c:pt idx="102">
                  <c:v>2406660.997107351</c:v>
                </c:pt>
                <c:pt idx="103">
                  <c:v>2406660.997107351</c:v>
                </c:pt>
                <c:pt idx="104">
                  <c:v>2406660.997107351</c:v>
                </c:pt>
                <c:pt idx="105">
                  <c:v>2406660.997107351</c:v>
                </c:pt>
                <c:pt idx="106">
                  <c:v>2406660.997107351</c:v>
                </c:pt>
                <c:pt idx="107">
                  <c:v>2406660.997107351</c:v>
                </c:pt>
                <c:pt idx="108">
                  <c:v>2406660.997107351</c:v>
                </c:pt>
                <c:pt idx="109">
                  <c:v>2406660.997107351</c:v>
                </c:pt>
                <c:pt idx="110">
                  <c:v>2406660.997107351</c:v>
                </c:pt>
                <c:pt idx="111">
                  <c:v>2406660.997107351</c:v>
                </c:pt>
                <c:pt idx="112">
                  <c:v>2406660.997107351</c:v>
                </c:pt>
                <c:pt idx="113">
                  <c:v>2406660.997107351</c:v>
                </c:pt>
                <c:pt idx="114">
                  <c:v>2406660.997107351</c:v>
                </c:pt>
                <c:pt idx="115">
                  <c:v>2406660.997107351</c:v>
                </c:pt>
                <c:pt idx="116">
                  <c:v>2406660.997107351</c:v>
                </c:pt>
                <c:pt idx="117">
                  <c:v>2406660.997107351</c:v>
                </c:pt>
                <c:pt idx="118">
                  <c:v>2406660.997107351</c:v>
                </c:pt>
                <c:pt idx="119">
                  <c:v>2406660.997107351</c:v>
                </c:pt>
                <c:pt idx="120">
                  <c:v>2406660.997107351</c:v>
                </c:pt>
                <c:pt idx="121">
                  <c:v>2406660.997107351</c:v>
                </c:pt>
                <c:pt idx="122">
                  <c:v>2406660.997107351</c:v>
                </c:pt>
                <c:pt idx="123">
                  <c:v>2406660.997107351</c:v>
                </c:pt>
                <c:pt idx="124">
                  <c:v>2406660.997107351</c:v>
                </c:pt>
                <c:pt idx="125">
                  <c:v>2406660.997107351</c:v>
                </c:pt>
                <c:pt idx="126">
                  <c:v>2406660.997107351</c:v>
                </c:pt>
                <c:pt idx="127">
                  <c:v>2406660.997107351</c:v>
                </c:pt>
                <c:pt idx="128">
                  <c:v>2406660.997107351</c:v>
                </c:pt>
                <c:pt idx="129">
                  <c:v>2406660.997107351</c:v>
                </c:pt>
                <c:pt idx="130">
                  <c:v>2406660.997107351</c:v>
                </c:pt>
                <c:pt idx="131">
                  <c:v>2406660.997107351</c:v>
                </c:pt>
                <c:pt idx="132">
                  <c:v>2406660.997107351</c:v>
                </c:pt>
                <c:pt idx="133">
                  <c:v>2406660.997107351</c:v>
                </c:pt>
                <c:pt idx="134">
                  <c:v>2406660.997107351</c:v>
                </c:pt>
                <c:pt idx="135">
                  <c:v>2406660.997107351</c:v>
                </c:pt>
                <c:pt idx="136">
                  <c:v>2406660.997107351</c:v>
                </c:pt>
                <c:pt idx="137">
                  <c:v>2406660.997107351</c:v>
                </c:pt>
                <c:pt idx="138">
                  <c:v>2406660.997107351</c:v>
                </c:pt>
                <c:pt idx="139">
                  <c:v>2406660.997107351</c:v>
                </c:pt>
                <c:pt idx="140">
                  <c:v>2406660.997107351</c:v>
                </c:pt>
                <c:pt idx="141">
                  <c:v>2406660.997107351</c:v>
                </c:pt>
                <c:pt idx="142">
                  <c:v>2406660.997107351</c:v>
                </c:pt>
                <c:pt idx="143">
                  <c:v>2406660.997107351</c:v>
                </c:pt>
                <c:pt idx="144">
                  <c:v>2406660.997107351</c:v>
                </c:pt>
                <c:pt idx="145">
                  <c:v>2406660.997107351</c:v>
                </c:pt>
                <c:pt idx="146">
                  <c:v>2406660.997107351</c:v>
                </c:pt>
                <c:pt idx="147">
                  <c:v>2406660.997107351</c:v>
                </c:pt>
                <c:pt idx="148">
                  <c:v>2406660.997107351</c:v>
                </c:pt>
                <c:pt idx="149">
                  <c:v>2406660.997107351</c:v>
                </c:pt>
                <c:pt idx="150">
                  <c:v>2406660.997107351</c:v>
                </c:pt>
                <c:pt idx="151">
                  <c:v>2406660.997107351</c:v>
                </c:pt>
                <c:pt idx="152">
                  <c:v>2406660.997107351</c:v>
                </c:pt>
                <c:pt idx="153">
                  <c:v>2406660.997107351</c:v>
                </c:pt>
                <c:pt idx="154">
                  <c:v>2406660.997107351</c:v>
                </c:pt>
                <c:pt idx="155">
                  <c:v>2406660.997107351</c:v>
                </c:pt>
                <c:pt idx="156">
                  <c:v>2406660.997107351</c:v>
                </c:pt>
                <c:pt idx="157">
                  <c:v>2406660.997107351</c:v>
                </c:pt>
                <c:pt idx="158">
                  <c:v>2406660.997107351</c:v>
                </c:pt>
                <c:pt idx="159">
                  <c:v>2406660.997107351</c:v>
                </c:pt>
                <c:pt idx="160">
                  <c:v>2406660.997107351</c:v>
                </c:pt>
                <c:pt idx="161">
                  <c:v>2406660.997107351</c:v>
                </c:pt>
                <c:pt idx="162">
                  <c:v>2406660.997107351</c:v>
                </c:pt>
                <c:pt idx="163">
                  <c:v>2406660.997107351</c:v>
                </c:pt>
                <c:pt idx="164">
                  <c:v>2406660.997107351</c:v>
                </c:pt>
                <c:pt idx="165">
                  <c:v>2406660.997107351</c:v>
                </c:pt>
                <c:pt idx="166">
                  <c:v>2406660.997107351</c:v>
                </c:pt>
                <c:pt idx="167">
                  <c:v>2406660.997107351</c:v>
                </c:pt>
                <c:pt idx="168">
                  <c:v>2406660.997107351</c:v>
                </c:pt>
                <c:pt idx="169">
                  <c:v>2406660.997107351</c:v>
                </c:pt>
                <c:pt idx="170">
                  <c:v>2406660.997107351</c:v>
                </c:pt>
                <c:pt idx="171">
                  <c:v>2406660.997107351</c:v>
                </c:pt>
                <c:pt idx="172">
                  <c:v>2406660.997107351</c:v>
                </c:pt>
                <c:pt idx="173">
                  <c:v>2406660.997107351</c:v>
                </c:pt>
                <c:pt idx="174">
                  <c:v>2406660.997107351</c:v>
                </c:pt>
                <c:pt idx="175">
                  <c:v>2406660.997107351</c:v>
                </c:pt>
                <c:pt idx="176">
                  <c:v>2406660.997107351</c:v>
                </c:pt>
                <c:pt idx="177">
                  <c:v>2406660.997107351</c:v>
                </c:pt>
                <c:pt idx="178">
                  <c:v>2406660.997107351</c:v>
                </c:pt>
                <c:pt idx="179">
                  <c:v>2406660.997107351</c:v>
                </c:pt>
                <c:pt idx="180">
                  <c:v>2406660.997107351</c:v>
                </c:pt>
                <c:pt idx="181">
                  <c:v>2406660.997107351</c:v>
                </c:pt>
                <c:pt idx="182">
                  <c:v>2406660.997107351</c:v>
                </c:pt>
                <c:pt idx="183">
                  <c:v>2406660.997107351</c:v>
                </c:pt>
                <c:pt idx="184">
                  <c:v>2406660.997107351</c:v>
                </c:pt>
                <c:pt idx="185">
                  <c:v>2406660.997107351</c:v>
                </c:pt>
                <c:pt idx="186">
                  <c:v>2406660.997107351</c:v>
                </c:pt>
                <c:pt idx="187">
                  <c:v>2406660.997107351</c:v>
                </c:pt>
                <c:pt idx="188">
                  <c:v>2406660.997107351</c:v>
                </c:pt>
                <c:pt idx="189">
                  <c:v>2406660.997107351</c:v>
                </c:pt>
                <c:pt idx="190">
                  <c:v>2406660.997107351</c:v>
                </c:pt>
                <c:pt idx="191">
                  <c:v>2406660.997107351</c:v>
                </c:pt>
                <c:pt idx="192">
                  <c:v>2406660.997107351</c:v>
                </c:pt>
                <c:pt idx="193">
                  <c:v>2406660.997107351</c:v>
                </c:pt>
                <c:pt idx="194">
                  <c:v>2406660.997107351</c:v>
                </c:pt>
                <c:pt idx="195">
                  <c:v>2406660.997107351</c:v>
                </c:pt>
                <c:pt idx="196">
                  <c:v>2406660.997107351</c:v>
                </c:pt>
                <c:pt idx="197">
                  <c:v>2406660.997107351</c:v>
                </c:pt>
                <c:pt idx="198">
                  <c:v>2406660.997107351</c:v>
                </c:pt>
                <c:pt idx="199">
                  <c:v>2406660.997107351</c:v>
                </c:pt>
                <c:pt idx="200">
                  <c:v>2406660.997107351</c:v>
                </c:pt>
                <c:pt idx="201">
                  <c:v>2406660.997107351</c:v>
                </c:pt>
                <c:pt idx="202">
                  <c:v>2406660.997107351</c:v>
                </c:pt>
                <c:pt idx="203">
                  <c:v>2406660.997107351</c:v>
                </c:pt>
                <c:pt idx="204">
                  <c:v>2406660.997107351</c:v>
                </c:pt>
                <c:pt idx="205">
                  <c:v>2406660.997107351</c:v>
                </c:pt>
                <c:pt idx="206">
                  <c:v>2406660.997107351</c:v>
                </c:pt>
                <c:pt idx="207">
                  <c:v>2406660.997107351</c:v>
                </c:pt>
                <c:pt idx="208">
                  <c:v>2406660.997107351</c:v>
                </c:pt>
                <c:pt idx="209">
                  <c:v>2406660.997107351</c:v>
                </c:pt>
                <c:pt idx="210">
                  <c:v>2406660.997107351</c:v>
                </c:pt>
                <c:pt idx="211">
                  <c:v>2406660.997107351</c:v>
                </c:pt>
                <c:pt idx="212">
                  <c:v>2406660.997107351</c:v>
                </c:pt>
                <c:pt idx="213">
                  <c:v>2406660.997107351</c:v>
                </c:pt>
                <c:pt idx="214">
                  <c:v>2406660.997107351</c:v>
                </c:pt>
                <c:pt idx="215">
                  <c:v>2406660.997107351</c:v>
                </c:pt>
                <c:pt idx="216">
                  <c:v>2406660.997107351</c:v>
                </c:pt>
                <c:pt idx="217">
                  <c:v>2406660.997107351</c:v>
                </c:pt>
                <c:pt idx="218">
                  <c:v>2406660.997107351</c:v>
                </c:pt>
                <c:pt idx="219">
                  <c:v>2406660.997107351</c:v>
                </c:pt>
                <c:pt idx="220">
                  <c:v>2406660.997107351</c:v>
                </c:pt>
                <c:pt idx="221">
                  <c:v>2406660.997107351</c:v>
                </c:pt>
                <c:pt idx="222">
                  <c:v>2406660.997107351</c:v>
                </c:pt>
                <c:pt idx="223">
                  <c:v>2406660.997107351</c:v>
                </c:pt>
                <c:pt idx="224">
                  <c:v>2406660.997107351</c:v>
                </c:pt>
                <c:pt idx="225">
                  <c:v>2406660.997107351</c:v>
                </c:pt>
                <c:pt idx="226">
                  <c:v>2406660.997107351</c:v>
                </c:pt>
                <c:pt idx="227">
                  <c:v>2406660.997107351</c:v>
                </c:pt>
                <c:pt idx="228">
                  <c:v>2406660.997107351</c:v>
                </c:pt>
                <c:pt idx="229">
                  <c:v>2406660.997107351</c:v>
                </c:pt>
                <c:pt idx="230">
                  <c:v>2406660.997107351</c:v>
                </c:pt>
                <c:pt idx="231">
                  <c:v>2406660.997107351</c:v>
                </c:pt>
                <c:pt idx="232">
                  <c:v>2406660.997107351</c:v>
                </c:pt>
                <c:pt idx="233">
                  <c:v>2406660.997107351</c:v>
                </c:pt>
                <c:pt idx="234">
                  <c:v>2406660.997107351</c:v>
                </c:pt>
                <c:pt idx="235">
                  <c:v>2406660.997107351</c:v>
                </c:pt>
                <c:pt idx="236">
                  <c:v>2406660.997107351</c:v>
                </c:pt>
                <c:pt idx="237">
                  <c:v>2406660.997107351</c:v>
                </c:pt>
                <c:pt idx="238">
                  <c:v>2406660.997107351</c:v>
                </c:pt>
                <c:pt idx="239">
                  <c:v>2406660.997107351</c:v>
                </c:pt>
                <c:pt idx="240">
                  <c:v>2406660.997107351</c:v>
                </c:pt>
                <c:pt idx="241">
                  <c:v>2406660.997107351</c:v>
                </c:pt>
                <c:pt idx="242">
                  <c:v>2406660.997107351</c:v>
                </c:pt>
                <c:pt idx="243">
                  <c:v>2406660.997107351</c:v>
                </c:pt>
                <c:pt idx="244">
                  <c:v>2406660.997107351</c:v>
                </c:pt>
                <c:pt idx="245">
                  <c:v>2406660.997107351</c:v>
                </c:pt>
                <c:pt idx="246">
                  <c:v>2406660.997107351</c:v>
                </c:pt>
                <c:pt idx="247">
                  <c:v>2406660.997107351</c:v>
                </c:pt>
                <c:pt idx="248">
                  <c:v>2406660.997107351</c:v>
                </c:pt>
                <c:pt idx="249">
                  <c:v>2406660.997107351</c:v>
                </c:pt>
                <c:pt idx="250">
                  <c:v>2406660.997107351</c:v>
                </c:pt>
                <c:pt idx="251">
                  <c:v>2406660.997107351</c:v>
                </c:pt>
                <c:pt idx="252">
                  <c:v>2406660.997107351</c:v>
                </c:pt>
                <c:pt idx="253">
                  <c:v>2406660.997107351</c:v>
                </c:pt>
                <c:pt idx="254">
                  <c:v>2406660.997107351</c:v>
                </c:pt>
                <c:pt idx="255">
                  <c:v>2406660.997107351</c:v>
                </c:pt>
                <c:pt idx="256">
                  <c:v>2406660.997107351</c:v>
                </c:pt>
                <c:pt idx="257">
                  <c:v>2406660.997107351</c:v>
                </c:pt>
                <c:pt idx="258">
                  <c:v>2406660.997107351</c:v>
                </c:pt>
                <c:pt idx="259">
                  <c:v>2406660.997107351</c:v>
                </c:pt>
                <c:pt idx="260">
                  <c:v>2406660.997107351</c:v>
                </c:pt>
                <c:pt idx="261">
                  <c:v>2406660.997107351</c:v>
                </c:pt>
                <c:pt idx="262">
                  <c:v>2406660.997107351</c:v>
                </c:pt>
                <c:pt idx="263">
                  <c:v>2406660.997107351</c:v>
                </c:pt>
                <c:pt idx="264">
                  <c:v>2406660.997107351</c:v>
                </c:pt>
                <c:pt idx="265">
                  <c:v>2406660.997107351</c:v>
                </c:pt>
                <c:pt idx="266">
                  <c:v>2406660.997107351</c:v>
                </c:pt>
                <c:pt idx="267">
                  <c:v>2406660.997107351</c:v>
                </c:pt>
                <c:pt idx="268">
                  <c:v>2406660.997107351</c:v>
                </c:pt>
                <c:pt idx="269">
                  <c:v>2406660.997107351</c:v>
                </c:pt>
                <c:pt idx="270">
                  <c:v>2406660.997107351</c:v>
                </c:pt>
                <c:pt idx="271">
                  <c:v>2406660.997107351</c:v>
                </c:pt>
                <c:pt idx="272">
                  <c:v>2406660.997107351</c:v>
                </c:pt>
                <c:pt idx="273">
                  <c:v>2406660.997107351</c:v>
                </c:pt>
                <c:pt idx="274">
                  <c:v>2406660.997107351</c:v>
                </c:pt>
                <c:pt idx="275">
                  <c:v>2406660.997107351</c:v>
                </c:pt>
                <c:pt idx="276">
                  <c:v>2406660.997107351</c:v>
                </c:pt>
                <c:pt idx="277">
                  <c:v>2406660.997107351</c:v>
                </c:pt>
                <c:pt idx="278">
                  <c:v>2406660.997107351</c:v>
                </c:pt>
                <c:pt idx="279">
                  <c:v>2406660.997107351</c:v>
                </c:pt>
                <c:pt idx="280">
                  <c:v>2406660.997107351</c:v>
                </c:pt>
                <c:pt idx="281">
                  <c:v>2406660.997107351</c:v>
                </c:pt>
                <c:pt idx="282">
                  <c:v>2406660.997107351</c:v>
                </c:pt>
                <c:pt idx="283">
                  <c:v>2406660.997107351</c:v>
                </c:pt>
                <c:pt idx="284">
                  <c:v>2406660.997107351</c:v>
                </c:pt>
                <c:pt idx="285">
                  <c:v>2406660.997107351</c:v>
                </c:pt>
                <c:pt idx="286">
                  <c:v>2406660.997107351</c:v>
                </c:pt>
                <c:pt idx="287">
                  <c:v>2406660.997107351</c:v>
                </c:pt>
                <c:pt idx="288">
                  <c:v>2406660.997107351</c:v>
                </c:pt>
                <c:pt idx="289">
                  <c:v>2406660.997107351</c:v>
                </c:pt>
                <c:pt idx="290">
                  <c:v>2406660.997107351</c:v>
                </c:pt>
                <c:pt idx="291">
                  <c:v>2406660.997107351</c:v>
                </c:pt>
                <c:pt idx="292">
                  <c:v>2406660.997107351</c:v>
                </c:pt>
                <c:pt idx="293">
                  <c:v>2406660.997107351</c:v>
                </c:pt>
                <c:pt idx="294">
                  <c:v>2406660.997107351</c:v>
                </c:pt>
                <c:pt idx="295">
                  <c:v>2406660.997107351</c:v>
                </c:pt>
                <c:pt idx="296">
                  <c:v>2406660.997107351</c:v>
                </c:pt>
                <c:pt idx="297">
                  <c:v>2406660.997107351</c:v>
                </c:pt>
                <c:pt idx="298">
                  <c:v>2406660.997107351</c:v>
                </c:pt>
                <c:pt idx="299">
                  <c:v>2406660.997107351</c:v>
                </c:pt>
                <c:pt idx="300">
                  <c:v>2406660.997107351</c:v>
                </c:pt>
                <c:pt idx="301">
                  <c:v>2406660.997107351</c:v>
                </c:pt>
                <c:pt idx="302">
                  <c:v>2406660.997107351</c:v>
                </c:pt>
                <c:pt idx="303">
                  <c:v>2406660.997107351</c:v>
                </c:pt>
                <c:pt idx="304">
                  <c:v>2406660.997107351</c:v>
                </c:pt>
                <c:pt idx="305">
                  <c:v>2406660.997107351</c:v>
                </c:pt>
                <c:pt idx="306">
                  <c:v>2406660.997107351</c:v>
                </c:pt>
                <c:pt idx="307">
                  <c:v>2406660.997107351</c:v>
                </c:pt>
                <c:pt idx="308">
                  <c:v>2406660.997107351</c:v>
                </c:pt>
                <c:pt idx="309">
                  <c:v>2406660.997107351</c:v>
                </c:pt>
                <c:pt idx="310">
                  <c:v>2406660.997107351</c:v>
                </c:pt>
                <c:pt idx="311">
                  <c:v>2406660.997107351</c:v>
                </c:pt>
                <c:pt idx="312">
                  <c:v>2406660.997107351</c:v>
                </c:pt>
                <c:pt idx="313">
                  <c:v>2406660.997107351</c:v>
                </c:pt>
                <c:pt idx="314">
                  <c:v>2406660.997107351</c:v>
                </c:pt>
                <c:pt idx="315">
                  <c:v>2406660.997107351</c:v>
                </c:pt>
                <c:pt idx="316">
                  <c:v>2406660.997107351</c:v>
                </c:pt>
                <c:pt idx="317">
                  <c:v>2406660.997107351</c:v>
                </c:pt>
                <c:pt idx="318">
                  <c:v>2406660.997107351</c:v>
                </c:pt>
                <c:pt idx="319">
                  <c:v>2406660.997107351</c:v>
                </c:pt>
                <c:pt idx="320">
                  <c:v>2406660.997107351</c:v>
                </c:pt>
                <c:pt idx="321">
                  <c:v>2406660.997107351</c:v>
                </c:pt>
                <c:pt idx="322">
                  <c:v>2406660.997107351</c:v>
                </c:pt>
                <c:pt idx="323">
                  <c:v>2406660.997107351</c:v>
                </c:pt>
                <c:pt idx="324">
                  <c:v>2406660.997107351</c:v>
                </c:pt>
                <c:pt idx="325">
                  <c:v>2406660.997107351</c:v>
                </c:pt>
                <c:pt idx="326">
                  <c:v>2406660.997107351</c:v>
                </c:pt>
                <c:pt idx="327">
                  <c:v>2406660.997107351</c:v>
                </c:pt>
                <c:pt idx="328">
                  <c:v>2406660.997107351</c:v>
                </c:pt>
                <c:pt idx="329">
                  <c:v>2406660.997107351</c:v>
                </c:pt>
                <c:pt idx="330">
                  <c:v>2406660.997107351</c:v>
                </c:pt>
                <c:pt idx="331">
                  <c:v>2406660.997107351</c:v>
                </c:pt>
                <c:pt idx="332">
                  <c:v>2406660.997107351</c:v>
                </c:pt>
                <c:pt idx="333">
                  <c:v>2406660.997107351</c:v>
                </c:pt>
                <c:pt idx="334">
                  <c:v>2406660.997107351</c:v>
                </c:pt>
                <c:pt idx="335">
                  <c:v>2406660.997107351</c:v>
                </c:pt>
                <c:pt idx="336">
                  <c:v>2406660.997107351</c:v>
                </c:pt>
                <c:pt idx="337">
                  <c:v>2406660.997107351</c:v>
                </c:pt>
                <c:pt idx="338">
                  <c:v>2406660.997107351</c:v>
                </c:pt>
                <c:pt idx="339">
                  <c:v>2406660.997107351</c:v>
                </c:pt>
                <c:pt idx="340">
                  <c:v>2406660.997107351</c:v>
                </c:pt>
                <c:pt idx="341">
                  <c:v>2406660.997107351</c:v>
                </c:pt>
                <c:pt idx="342">
                  <c:v>2406660.997107351</c:v>
                </c:pt>
                <c:pt idx="343">
                  <c:v>2406660.997107351</c:v>
                </c:pt>
                <c:pt idx="344">
                  <c:v>2406660.997107351</c:v>
                </c:pt>
                <c:pt idx="345">
                  <c:v>2406660.997107351</c:v>
                </c:pt>
                <c:pt idx="346">
                  <c:v>2406660.997107351</c:v>
                </c:pt>
                <c:pt idx="347">
                  <c:v>2406660.997107351</c:v>
                </c:pt>
                <c:pt idx="348">
                  <c:v>2406660.997107351</c:v>
                </c:pt>
                <c:pt idx="349">
                  <c:v>2406660.997107351</c:v>
                </c:pt>
                <c:pt idx="350">
                  <c:v>2406660.997107351</c:v>
                </c:pt>
                <c:pt idx="351">
                  <c:v>2406660.997107351</c:v>
                </c:pt>
                <c:pt idx="352">
                  <c:v>2406660.997107351</c:v>
                </c:pt>
                <c:pt idx="353">
                  <c:v>2406660.997107351</c:v>
                </c:pt>
                <c:pt idx="354">
                  <c:v>2406660.997107351</c:v>
                </c:pt>
                <c:pt idx="355">
                  <c:v>2406660.997107351</c:v>
                </c:pt>
                <c:pt idx="356">
                  <c:v>2406660.997107351</c:v>
                </c:pt>
                <c:pt idx="357">
                  <c:v>2406660.997107351</c:v>
                </c:pt>
                <c:pt idx="358">
                  <c:v>2406660.997107351</c:v>
                </c:pt>
                <c:pt idx="359">
                  <c:v>2406660.997107351</c:v>
                </c:pt>
                <c:pt idx="360">
                  <c:v>2406660.997107351</c:v>
                </c:pt>
                <c:pt idx="361">
                  <c:v>2406660.997107351</c:v>
                </c:pt>
                <c:pt idx="362">
                  <c:v>2406660.997107351</c:v>
                </c:pt>
                <c:pt idx="363">
                  <c:v>2406660.997107351</c:v>
                </c:pt>
                <c:pt idx="364">
                  <c:v>2406660.997107351</c:v>
                </c:pt>
                <c:pt idx="365">
                  <c:v>2406660.997107351</c:v>
                </c:pt>
                <c:pt idx="366">
                  <c:v>2406660.997107351</c:v>
                </c:pt>
                <c:pt idx="367">
                  <c:v>2406660.997107351</c:v>
                </c:pt>
                <c:pt idx="368">
                  <c:v>2406660.997107351</c:v>
                </c:pt>
                <c:pt idx="369">
                  <c:v>2406660.997107351</c:v>
                </c:pt>
                <c:pt idx="370">
                  <c:v>2406660.997107351</c:v>
                </c:pt>
                <c:pt idx="371">
                  <c:v>2406660.997107351</c:v>
                </c:pt>
                <c:pt idx="372">
                  <c:v>2406660.997107351</c:v>
                </c:pt>
                <c:pt idx="373">
                  <c:v>2406660.997107351</c:v>
                </c:pt>
                <c:pt idx="374">
                  <c:v>2406660.997107351</c:v>
                </c:pt>
                <c:pt idx="375">
                  <c:v>2406660.997107351</c:v>
                </c:pt>
                <c:pt idx="376">
                  <c:v>2406660.997107351</c:v>
                </c:pt>
                <c:pt idx="377">
                  <c:v>2406660.997107351</c:v>
                </c:pt>
                <c:pt idx="378">
                  <c:v>2406660.997107351</c:v>
                </c:pt>
                <c:pt idx="379">
                  <c:v>2406660.997107351</c:v>
                </c:pt>
                <c:pt idx="380">
                  <c:v>2406660.997107351</c:v>
                </c:pt>
                <c:pt idx="381">
                  <c:v>2406660.997107351</c:v>
                </c:pt>
                <c:pt idx="382">
                  <c:v>2406660.997107351</c:v>
                </c:pt>
                <c:pt idx="383">
                  <c:v>2406660.997107351</c:v>
                </c:pt>
                <c:pt idx="384">
                  <c:v>2406660.997107351</c:v>
                </c:pt>
                <c:pt idx="385">
                  <c:v>2406660.997107351</c:v>
                </c:pt>
                <c:pt idx="386">
                  <c:v>2406660.997107351</c:v>
                </c:pt>
                <c:pt idx="387">
                  <c:v>2406660.997107351</c:v>
                </c:pt>
                <c:pt idx="388">
                  <c:v>2406660.997107351</c:v>
                </c:pt>
                <c:pt idx="389">
                  <c:v>2406660.997107351</c:v>
                </c:pt>
                <c:pt idx="390">
                  <c:v>2406660.997107351</c:v>
                </c:pt>
                <c:pt idx="391">
                  <c:v>2406660.997107351</c:v>
                </c:pt>
                <c:pt idx="392">
                  <c:v>2406660.997107351</c:v>
                </c:pt>
                <c:pt idx="393">
                  <c:v>2406660.997107351</c:v>
                </c:pt>
                <c:pt idx="394">
                  <c:v>2406660.997107351</c:v>
                </c:pt>
                <c:pt idx="395">
                  <c:v>2406660.997107351</c:v>
                </c:pt>
                <c:pt idx="396">
                  <c:v>2406660.997107351</c:v>
                </c:pt>
                <c:pt idx="397">
                  <c:v>2406660.997107351</c:v>
                </c:pt>
                <c:pt idx="398">
                  <c:v>2406660.997107351</c:v>
                </c:pt>
                <c:pt idx="399">
                  <c:v>2406660.997107351</c:v>
                </c:pt>
                <c:pt idx="400">
                  <c:v>2406660.997107351</c:v>
                </c:pt>
                <c:pt idx="401">
                  <c:v>2406660.997107351</c:v>
                </c:pt>
                <c:pt idx="402">
                  <c:v>2406660.997107351</c:v>
                </c:pt>
                <c:pt idx="403">
                  <c:v>2406660.997107351</c:v>
                </c:pt>
                <c:pt idx="404">
                  <c:v>2406660.997107351</c:v>
                </c:pt>
                <c:pt idx="405">
                  <c:v>2406660.997107351</c:v>
                </c:pt>
                <c:pt idx="406">
                  <c:v>2406660.997107351</c:v>
                </c:pt>
                <c:pt idx="407">
                  <c:v>2406660.997107351</c:v>
                </c:pt>
                <c:pt idx="408">
                  <c:v>2406660.997107351</c:v>
                </c:pt>
                <c:pt idx="409">
                  <c:v>2406660.997107351</c:v>
                </c:pt>
                <c:pt idx="410">
                  <c:v>2406660.997107351</c:v>
                </c:pt>
                <c:pt idx="411">
                  <c:v>2406660.997107351</c:v>
                </c:pt>
                <c:pt idx="412">
                  <c:v>2406660.997107351</c:v>
                </c:pt>
                <c:pt idx="413">
                  <c:v>2406660.997107351</c:v>
                </c:pt>
                <c:pt idx="414">
                  <c:v>2406660.997107351</c:v>
                </c:pt>
                <c:pt idx="415">
                  <c:v>2406660.997107351</c:v>
                </c:pt>
                <c:pt idx="416">
                  <c:v>2406660.997107351</c:v>
                </c:pt>
                <c:pt idx="417">
                  <c:v>2406660.997107351</c:v>
                </c:pt>
                <c:pt idx="418">
                  <c:v>2406660.997107351</c:v>
                </c:pt>
                <c:pt idx="419">
                  <c:v>2406660.997107351</c:v>
                </c:pt>
                <c:pt idx="420">
                  <c:v>2406660.997107351</c:v>
                </c:pt>
                <c:pt idx="421">
                  <c:v>2406660.997107351</c:v>
                </c:pt>
                <c:pt idx="422">
                  <c:v>2406660.997107351</c:v>
                </c:pt>
                <c:pt idx="423">
                  <c:v>2406660.997107351</c:v>
                </c:pt>
                <c:pt idx="424">
                  <c:v>2406660.997107351</c:v>
                </c:pt>
                <c:pt idx="425">
                  <c:v>2406660.997107351</c:v>
                </c:pt>
                <c:pt idx="426">
                  <c:v>2406660.997107351</c:v>
                </c:pt>
                <c:pt idx="427">
                  <c:v>2406660.997107351</c:v>
                </c:pt>
                <c:pt idx="428">
                  <c:v>2406660.997107351</c:v>
                </c:pt>
                <c:pt idx="429">
                  <c:v>2406660.997107351</c:v>
                </c:pt>
                <c:pt idx="430">
                  <c:v>2406660.997107351</c:v>
                </c:pt>
                <c:pt idx="431">
                  <c:v>2406660.997107351</c:v>
                </c:pt>
                <c:pt idx="432">
                  <c:v>2406660.997107351</c:v>
                </c:pt>
                <c:pt idx="433">
                  <c:v>2406660.997107351</c:v>
                </c:pt>
                <c:pt idx="434">
                  <c:v>2406660.997107351</c:v>
                </c:pt>
                <c:pt idx="435">
                  <c:v>2406660.997107351</c:v>
                </c:pt>
                <c:pt idx="436">
                  <c:v>2406660.997107351</c:v>
                </c:pt>
                <c:pt idx="437">
                  <c:v>2406660.997107351</c:v>
                </c:pt>
                <c:pt idx="438">
                  <c:v>2406660.997107351</c:v>
                </c:pt>
                <c:pt idx="439">
                  <c:v>2406660.997107351</c:v>
                </c:pt>
                <c:pt idx="440">
                  <c:v>2406660.997107351</c:v>
                </c:pt>
                <c:pt idx="441">
                  <c:v>2406660.997107351</c:v>
                </c:pt>
                <c:pt idx="442">
                  <c:v>2406660.997107351</c:v>
                </c:pt>
                <c:pt idx="443">
                  <c:v>2406660.997107351</c:v>
                </c:pt>
                <c:pt idx="444">
                  <c:v>2406660.997107351</c:v>
                </c:pt>
                <c:pt idx="445">
                  <c:v>2406660.997107351</c:v>
                </c:pt>
                <c:pt idx="446">
                  <c:v>2406660.997107351</c:v>
                </c:pt>
                <c:pt idx="447">
                  <c:v>2406660.997107351</c:v>
                </c:pt>
                <c:pt idx="448">
                  <c:v>2406660.997107351</c:v>
                </c:pt>
                <c:pt idx="449">
                  <c:v>2406660.997107351</c:v>
                </c:pt>
                <c:pt idx="450">
                  <c:v>2406660.997107351</c:v>
                </c:pt>
                <c:pt idx="451">
                  <c:v>2406660.997107351</c:v>
                </c:pt>
                <c:pt idx="452">
                  <c:v>2406660.997107351</c:v>
                </c:pt>
                <c:pt idx="453">
                  <c:v>2406660.997107351</c:v>
                </c:pt>
                <c:pt idx="454">
                  <c:v>2406660.997107351</c:v>
                </c:pt>
                <c:pt idx="455">
                  <c:v>2406660.997107351</c:v>
                </c:pt>
                <c:pt idx="456">
                  <c:v>2406660.997107351</c:v>
                </c:pt>
                <c:pt idx="457">
                  <c:v>2406660.997107351</c:v>
                </c:pt>
                <c:pt idx="458">
                  <c:v>2406660.997107351</c:v>
                </c:pt>
                <c:pt idx="459">
                  <c:v>2406660.997107351</c:v>
                </c:pt>
                <c:pt idx="460">
                  <c:v>2406660.997107351</c:v>
                </c:pt>
                <c:pt idx="461">
                  <c:v>2406660.997107351</c:v>
                </c:pt>
                <c:pt idx="462">
                  <c:v>2406660.997107351</c:v>
                </c:pt>
                <c:pt idx="463">
                  <c:v>2406660.997107351</c:v>
                </c:pt>
                <c:pt idx="464">
                  <c:v>2406660.997107351</c:v>
                </c:pt>
                <c:pt idx="465">
                  <c:v>2406660.997107351</c:v>
                </c:pt>
                <c:pt idx="466">
                  <c:v>2406660.997107351</c:v>
                </c:pt>
                <c:pt idx="467">
                  <c:v>2406660.997107351</c:v>
                </c:pt>
                <c:pt idx="468">
                  <c:v>2406660.997107351</c:v>
                </c:pt>
                <c:pt idx="469">
                  <c:v>2406660.997107351</c:v>
                </c:pt>
                <c:pt idx="470">
                  <c:v>2406660.997107351</c:v>
                </c:pt>
                <c:pt idx="471">
                  <c:v>2406660.997107351</c:v>
                </c:pt>
                <c:pt idx="472">
                  <c:v>2406660.997107351</c:v>
                </c:pt>
                <c:pt idx="473">
                  <c:v>2406660.997107351</c:v>
                </c:pt>
                <c:pt idx="474">
                  <c:v>2406660.997107351</c:v>
                </c:pt>
                <c:pt idx="475">
                  <c:v>2406660.997107351</c:v>
                </c:pt>
                <c:pt idx="476">
                  <c:v>2406660.997107351</c:v>
                </c:pt>
                <c:pt idx="477">
                  <c:v>2406660.997107351</c:v>
                </c:pt>
                <c:pt idx="478">
                  <c:v>2406660.997107351</c:v>
                </c:pt>
                <c:pt idx="479">
                  <c:v>2406660.997107351</c:v>
                </c:pt>
                <c:pt idx="480">
                  <c:v>2406660.997107351</c:v>
                </c:pt>
                <c:pt idx="481">
                  <c:v>2406660.997107351</c:v>
                </c:pt>
                <c:pt idx="482">
                  <c:v>2406660.997107351</c:v>
                </c:pt>
                <c:pt idx="483">
                  <c:v>2406660.997107351</c:v>
                </c:pt>
                <c:pt idx="484">
                  <c:v>2406660.997107351</c:v>
                </c:pt>
                <c:pt idx="485">
                  <c:v>2406660.997107351</c:v>
                </c:pt>
                <c:pt idx="486">
                  <c:v>2406660.997107351</c:v>
                </c:pt>
                <c:pt idx="487">
                  <c:v>2406660.997107351</c:v>
                </c:pt>
                <c:pt idx="488">
                  <c:v>2406660.997107351</c:v>
                </c:pt>
                <c:pt idx="489">
                  <c:v>2406660.997107351</c:v>
                </c:pt>
                <c:pt idx="490">
                  <c:v>2406660.997107351</c:v>
                </c:pt>
                <c:pt idx="491">
                  <c:v>2406660.997107351</c:v>
                </c:pt>
                <c:pt idx="492">
                  <c:v>2406660.997107351</c:v>
                </c:pt>
                <c:pt idx="493">
                  <c:v>2406660.997107351</c:v>
                </c:pt>
                <c:pt idx="494">
                  <c:v>2406660.997107351</c:v>
                </c:pt>
                <c:pt idx="495">
                  <c:v>2406660.997107351</c:v>
                </c:pt>
                <c:pt idx="496">
                  <c:v>2406660.997107351</c:v>
                </c:pt>
                <c:pt idx="497">
                  <c:v>2406660.997107351</c:v>
                </c:pt>
                <c:pt idx="498">
                  <c:v>2406660.997107351</c:v>
                </c:pt>
                <c:pt idx="499">
                  <c:v>2406660.997107351</c:v>
                </c:pt>
                <c:pt idx="500">
                  <c:v>2406660.997107351</c:v>
                </c:pt>
                <c:pt idx="501">
                  <c:v>2406660.997107351</c:v>
                </c:pt>
                <c:pt idx="502">
                  <c:v>2406660.997107351</c:v>
                </c:pt>
                <c:pt idx="503">
                  <c:v>2406660.997107351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Trans!$B$2:$B$505</c:f>
              <c:numCache>
                <c:formatCode>General</c:formatCode>
                <c:ptCount val="504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Trans!$C$2:$C$505</c:f>
              <c:numCache>
                <c:formatCode>General</c:formatCode>
                <c:ptCount val="504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Trans!$D$2:$D$505</c:f>
              <c:numCache>
                <c:formatCode>General</c:formatCode>
                <c:ptCount val="504"/>
                <c:pt idx="0">
                  <c:v>1615.396418774532</c:v>
                </c:pt>
                <c:pt idx="1">
                  <c:v>7148.27772118635</c:v>
                </c:pt>
                <c:pt idx="2">
                  <c:v>7045.377233077581</c:v>
                </c:pt>
                <c:pt idx="3">
                  <c:v>6941.382826740467</c:v>
                </c:pt>
                <c:pt idx="4">
                  <c:v>6836.597247274146</c:v>
                </c:pt>
                <c:pt idx="5">
                  <c:v>6731.25199979218</c:v>
                </c:pt>
                <c:pt idx="6">
                  <c:v>6625.533924945281</c:v>
                </c:pt>
                <c:pt idx="7">
                  <c:v>6519.60267489102</c:v>
                </c:pt>
                <c:pt idx="8">
                  <c:v>6413.603276854733</c:v>
                </c:pt>
                <c:pt idx="9">
                  <c:v>6307.67626465152</c:v>
                </c:pt>
                <c:pt idx="10">
                  <c:v>6206.234458397766</c:v>
                </c:pt>
                <c:pt idx="11">
                  <c:v>6105.490301129051</c:v>
                </c:pt>
                <c:pt idx="12">
                  <c:v>6005.937104773798</c:v>
                </c:pt>
                <c:pt idx="13">
                  <c:v>4074.45477540201</c:v>
                </c:pt>
                <c:pt idx="14">
                  <c:v>3406.872262136744</c:v>
                </c:pt>
                <c:pt idx="15">
                  <c:v>3217.202924536752</c:v>
                </c:pt>
                <c:pt idx="16">
                  <c:v>3076.881259553039</c:v>
                </c:pt>
                <c:pt idx="17">
                  <c:v>3066.451465249177</c:v>
                </c:pt>
                <c:pt idx="18">
                  <c:v>2960.779919943436</c:v>
                </c:pt>
                <c:pt idx="19">
                  <c:v>2949.391423193792</c:v>
                </c:pt>
                <c:pt idx="20">
                  <c:v>2864.234458803101</c:v>
                </c:pt>
                <c:pt idx="21">
                  <c:v>2868.629717088594</c:v>
                </c:pt>
                <c:pt idx="22">
                  <c:v>2896.697491809801</c:v>
                </c:pt>
                <c:pt idx="23">
                  <c:v>2868.717124414687</c:v>
                </c:pt>
                <c:pt idx="24">
                  <c:v>2898.139346126528</c:v>
                </c:pt>
                <c:pt idx="25">
                  <c:v>2882.737494654517</c:v>
                </c:pt>
                <c:pt idx="26">
                  <c:v>2663.911589380776</c:v>
                </c:pt>
                <c:pt idx="27">
                  <c:v>2501.988352297958</c:v>
                </c:pt>
                <c:pt idx="28">
                  <c:v>2404.642436796991</c:v>
                </c:pt>
                <c:pt idx="29">
                  <c:v>2330.826269675101</c:v>
                </c:pt>
                <c:pt idx="30">
                  <c:v>2245.776002547217</c:v>
                </c:pt>
                <c:pt idx="31">
                  <c:v>2182.285928646588</c:v>
                </c:pt>
                <c:pt idx="32">
                  <c:v>2137.390788571226</c:v>
                </c:pt>
                <c:pt idx="33">
                  <c:v>2110.528026264312</c:v>
                </c:pt>
                <c:pt idx="34">
                  <c:v>2117.683090162988</c:v>
                </c:pt>
                <c:pt idx="35">
                  <c:v>2070.995383887447</c:v>
                </c:pt>
                <c:pt idx="36">
                  <c:v>2031.585592388357</c:v>
                </c:pt>
                <c:pt idx="37">
                  <c:v>2037.365884760827</c:v>
                </c:pt>
                <c:pt idx="38">
                  <c:v>2008.169006055558</c:v>
                </c:pt>
                <c:pt idx="39">
                  <c:v>2009.180451357004</c:v>
                </c:pt>
                <c:pt idx="40">
                  <c:v>2000.028632039935</c:v>
                </c:pt>
                <c:pt idx="41">
                  <c:v>2001.479817082795</c:v>
                </c:pt>
                <c:pt idx="42">
                  <c:v>1995.929599415435</c:v>
                </c:pt>
                <c:pt idx="43">
                  <c:v>1981.574751266216</c:v>
                </c:pt>
                <c:pt idx="44">
                  <c:v>1923.742814060359</c:v>
                </c:pt>
                <c:pt idx="45">
                  <c:v>1880.735383614397</c:v>
                </c:pt>
                <c:pt idx="46">
                  <c:v>1848.96449391443</c:v>
                </c:pt>
                <c:pt idx="47">
                  <c:v>1829.704882868484</c:v>
                </c:pt>
                <c:pt idx="48">
                  <c:v>1794.774582542104</c:v>
                </c:pt>
                <c:pt idx="49">
                  <c:v>1765.877483084321</c:v>
                </c:pt>
                <c:pt idx="50">
                  <c:v>1752.023438709189</c:v>
                </c:pt>
                <c:pt idx="51">
                  <c:v>1744.025320175954</c:v>
                </c:pt>
                <c:pt idx="52">
                  <c:v>1744.783614330299</c:v>
                </c:pt>
                <c:pt idx="53">
                  <c:v>1730.892401876656</c:v>
                </c:pt>
                <c:pt idx="54">
                  <c:v>1732.13779733764</c:v>
                </c:pt>
                <c:pt idx="55">
                  <c:v>1726.834199750538</c:v>
                </c:pt>
                <c:pt idx="56">
                  <c:v>1726.868984241729</c:v>
                </c:pt>
                <c:pt idx="57">
                  <c:v>1696.204626394312</c:v>
                </c:pt>
                <c:pt idx="58">
                  <c:v>1670.870196981281</c:v>
                </c:pt>
                <c:pt idx="59">
                  <c:v>1650.211397484409</c:v>
                </c:pt>
                <c:pt idx="60">
                  <c:v>1637.651861210582</c:v>
                </c:pt>
                <c:pt idx="61">
                  <c:v>1615.146753650557</c:v>
                </c:pt>
                <c:pt idx="62">
                  <c:v>1596.159373647012</c:v>
                </c:pt>
                <c:pt idx="63">
                  <c:v>1586.242434629769</c:v>
                </c:pt>
                <c:pt idx="64">
                  <c:v>1581.19687817267</c:v>
                </c:pt>
                <c:pt idx="65">
                  <c:v>1581.636653509071</c:v>
                </c:pt>
                <c:pt idx="66">
                  <c:v>1572.69993811035</c:v>
                </c:pt>
                <c:pt idx="67">
                  <c:v>1558.959891986192</c:v>
                </c:pt>
                <c:pt idx="68">
                  <c:v>1545.507289234403</c:v>
                </c:pt>
                <c:pt idx="69">
                  <c:v>1542.096298819869</c:v>
                </c:pt>
                <c:pt idx="70">
                  <c:v>1542.753190796729</c:v>
                </c:pt>
                <c:pt idx="71">
                  <c:v>1525.431786563129</c:v>
                </c:pt>
                <c:pt idx="72">
                  <c:v>1513.027793516364</c:v>
                </c:pt>
                <c:pt idx="73">
                  <c:v>1505.356329966967</c:v>
                </c:pt>
                <c:pt idx="74">
                  <c:v>1491.289472839406</c:v>
                </c:pt>
                <c:pt idx="75">
                  <c:v>1477.947627357245</c:v>
                </c:pt>
                <c:pt idx="76">
                  <c:v>1470.491316913287</c:v>
                </c:pt>
                <c:pt idx="77">
                  <c:v>1462.710585361024</c:v>
                </c:pt>
                <c:pt idx="78">
                  <c:v>1458.484770755312</c:v>
                </c:pt>
                <c:pt idx="79">
                  <c:v>1458.650277764283</c:v>
                </c:pt>
                <c:pt idx="80">
                  <c:v>1451.799188123938</c:v>
                </c:pt>
                <c:pt idx="81">
                  <c:v>1442.222845068459</c:v>
                </c:pt>
                <c:pt idx="82">
                  <c:v>1434.429442074197</c:v>
                </c:pt>
                <c:pt idx="83">
                  <c:v>1426.420109248706</c:v>
                </c:pt>
                <c:pt idx="84">
                  <c:v>1416.923556934467</c:v>
                </c:pt>
                <c:pt idx="85">
                  <c:v>1409.78578761521</c:v>
                </c:pt>
                <c:pt idx="86">
                  <c:v>1405.715963878226</c:v>
                </c:pt>
                <c:pt idx="87">
                  <c:v>1397.108394165881</c:v>
                </c:pt>
                <c:pt idx="88">
                  <c:v>1388.354018219778</c:v>
                </c:pt>
                <c:pt idx="89">
                  <c:v>1382.688439269895</c:v>
                </c:pt>
                <c:pt idx="90">
                  <c:v>1376.634174532951</c:v>
                </c:pt>
                <c:pt idx="91">
                  <c:v>1373.264240740666</c:v>
                </c:pt>
                <c:pt idx="92">
                  <c:v>1371.103976889707</c:v>
                </c:pt>
                <c:pt idx="93">
                  <c:v>1371.06597524655</c:v>
                </c:pt>
                <c:pt idx="94">
                  <c:v>1363.678045681273</c:v>
                </c:pt>
                <c:pt idx="95">
                  <c:v>1357.710656222337</c:v>
                </c:pt>
                <c:pt idx="96">
                  <c:v>1351.907760643133</c:v>
                </c:pt>
                <c:pt idx="97">
                  <c:v>1345.37962669786</c:v>
                </c:pt>
                <c:pt idx="98">
                  <c:v>1340.409674641858</c:v>
                </c:pt>
                <c:pt idx="99">
                  <c:v>1337.756663734238</c:v>
                </c:pt>
                <c:pt idx="100">
                  <c:v>1331.995862726682</c:v>
                </c:pt>
                <c:pt idx="101">
                  <c:v>1325.816509672017</c:v>
                </c:pt>
                <c:pt idx="102">
                  <c:v>1321.45467531974</c:v>
                </c:pt>
                <c:pt idx="103">
                  <c:v>1316.904554938752</c:v>
                </c:pt>
                <c:pt idx="104">
                  <c:v>1314.314107604212</c:v>
                </c:pt>
                <c:pt idx="105">
                  <c:v>1312.542369982222</c:v>
                </c:pt>
                <c:pt idx="106">
                  <c:v>1312.611601289007</c:v>
                </c:pt>
                <c:pt idx="107">
                  <c:v>1307.172600735684</c:v>
                </c:pt>
                <c:pt idx="108">
                  <c:v>1302.843631735329</c:v>
                </c:pt>
                <c:pt idx="109">
                  <c:v>1298.42384973594</c:v>
                </c:pt>
                <c:pt idx="110">
                  <c:v>1293.677236381626</c:v>
                </c:pt>
                <c:pt idx="111">
                  <c:v>1290.224586481891</c:v>
                </c:pt>
                <c:pt idx="112">
                  <c:v>1288.297766757621</c:v>
                </c:pt>
                <c:pt idx="113">
                  <c:v>1284.207940857258</c:v>
                </c:pt>
                <c:pt idx="114">
                  <c:v>1279.629819738254</c:v>
                </c:pt>
                <c:pt idx="115">
                  <c:v>1276.241708860341</c:v>
                </c:pt>
                <c:pt idx="116">
                  <c:v>1272.698745225258</c:v>
                </c:pt>
                <c:pt idx="117">
                  <c:v>1270.606187423927</c:v>
                </c:pt>
                <c:pt idx="118">
                  <c:v>1269.327708052631</c:v>
                </c:pt>
                <c:pt idx="119">
                  <c:v>1269.368350919868</c:v>
                </c:pt>
                <c:pt idx="120">
                  <c:v>1265.306609054842</c:v>
                </c:pt>
                <c:pt idx="121">
                  <c:v>1261.897745677561</c:v>
                </c:pt>
                <c:pt idx="122">
                  <c:v>1258.695644701068</c:v>
                </c:pt>
                <c:pt idx="123">
                  <c:v>1255.124540179662</c:v>
                </c:pt>
                <c:pt idx="124">
                  <c:v>1252.319698134882</c:v>
                </c:pt>
                <c:pt idx="125">
                  <c:v>1250.933724718461</c:v>
                </c:pt>
                <c:pt idx="126">
                  <c:v>1247.800598956674</c:v>
                </c:pt>
                <c:pt idx="127">
                  <c:v>1244.34143831865</c:v>
                </c:pt>
                <c:pt idx="128">
                  <c:v>1241.67261906819</c:v>
                </c:pt>
                <c:pt idx="129">
                  <c:v>1238.917514969749</c:v>
                </c:pt>
                <c:pt idx="130">
                  <c:v>1237.355364180399</c:v>
                </c:pt>
                <c:pt idx="131">
                  <c:v>1236.277197268014</c:v>
                </c:pt>
                <c:pt idx="132">
                  <c:v>1236.320222911608</c:v>
                </c:pt>
                <c:pt idx="133">
                  <c:v>1233.155289325962</c:v>
                </c:pt>
                <c:pt idx="134">
                  <c:v>1230.577861988626</c:v>
                </c:pt>
                <c:pt idx="135">
                  <c:v>1227.905489022048</c:v>
                </c:pt>
                <c:pt idx="136">
                  <c:v>1225.088920982647</c:v>
                </c:pt>
                <c:pt idx="137">
                  <c:v>1223.077032297789</c:v>
                </c:pt>
                <c:pt idx="138">
                  <c:v>1221.925315140626</c:v>
                </c:pt>
                <c:pt idx="139">
                  <c:v>1219.623813660097</c:v>
                </c:pt>
                <c:pt idx="140">
                  <c:v>1216.859766912219</c:v>
                </c:pt>
                <c:pt idx="141">
                  <c:v>1214.696143282843</c:v>
                </c:pt>
                <c:pt idx="142">
                  <c:v>1212.467451597987</c:v>
                </c:pt>
                <c:pt idx="143">
                  <c:v>1211.103211202675</c:v>
                </c:pt>
                <c:pt idx="144">
                  <c:v>1210.334187460285</c:v>
                </c:pt>
                <c:pt idx="145">
                  <c:v>1210.347961814633</c:v>
                </c:pt>
                <c:pt idx="146">
                  <c:v>1207.880860951701</c:v>
                </c:pt>
                <c:pt idx="147">
                  <c:v>1205.710111675005</c:v>
                </c:pt>
                <c:pt idx="148">
                  <c:v>1203.757586086633</c:v>
                </c:pt>
                <c:pt idx="149">
                  <c:v>1201.543728598447</c:v>
                </c:pt>
                <c:pt idx="150">
                  <c:v>1199.720786769298</c:v>
                </c:pt>
                <c:pt idx="151">
                  <c:v>1198.906846583608</c:v>
                </c:pt>
                <c:pt idx="152">
                  <c:v>1196.941367869266</c:v>
                </c:pt>
                <c:pt idx="153">
                  <c:v>1194.782369567281</c:v>
                </c:pt>
                <c:pt idx="154">
                  <c:v>1193.029358219852</c:v>
                </c:pt>
                <c:pt idx="155">
                  <c:v>1191.231170730983</c:v>
                </c:pt>
                <c:pt idx="156">
                  <c:v>1190.25573269381</c:v>
                </c:pt>
                <c:pt idx="157">
                  <c:v>1189.56565869258</c:v>
                </c:pt>
                <c:pt idx="158">
                  <c:v>1189.595834426301</c:v>
                </c:pt>
                <c:pt idx="159">
                  <c:v>1187.566221674469</c:v>
                </c:pt>
                <c:pt idx="160">
                  <c:v>1185.921449079071</c:v>
                </c:pt>
                <c:pt idx="161">
                  <c:v>1184.14007154096</c:v>
                </c:pt>
                <c:pt idx="162">
                  <c:v>1182.285682783369</c:v>
                </c:pt>
                <c:pt idx="163">
                  <c:v>1181.021304238662</c:v>
                </c:pt>
                <c:pt idx="164">
                  <c:v>1180.256028403932</c:v>
                </c:pt>
                <c:pt idx="165">
                  <c:v>1178.871081353706</c:v>
                </c:pt>
                <c:pt idx="166">
                  <c:v>1177.042092852306</c:v>
                </c:pt>
                <c:pt idx="167">
                  <c:v>1175.574284508466</c:v>
                </c:pt>
                <c:pt idx="168">
                  <c:v>1174.079198200926</c:v>
                </c:pt>
                <c:pt idx="169">
                  <c:v>1173.134602107767</c:v>
                </c:pt>
                <c:pt idx="170">
                  <c:v>1172.66332985455</c:v>
                </c:pt>
                <c:pt idx="171">
                  <c:v>1172.666396520906</c:v>
                </c:pt>
                <c:pt idx="172">
                  <c:v>1171.04900985474</c:v>
                </c:pt>
                <c:pt idx="173">
                  <c:v>1169.555844471671</c:v>
                </c:pt>
                <c:pt idx="174">
                  <c:v>1168.308355580181</c:v>
                </c:pt>
                <c:pt idx="175">
                  <c:v>1166.840978038347</c:v>
                </c:pt>
                <c:pt idx="176">
                  <c:v>1165.554765469594</c:v>
                </c:pt>
                <c:pt idx="177">
                  <c:v>1165.071357336252</c:v>
                </c:pt>
                <c:pt idx="178">
                  <c:v>1164.951742573858</c:v>
                </c:pt>
                <c:pt idx="179">
                  <c:v>1163.383357688691</c:v>
                </c:pt>
                <c:pt idx="180">
                  <c:v>1162.126581928215</c:v>
                </c:pt>
                <c:pt idx="181">
                  <c:v>1160.83196605855</c:v>
                </c:pt>
                <c:pt idx="182">
                  <c:v>1160.159861047056</c:v>
                </c:pt>
                <c:pt idx="183">
                  <c:v>1159.654237372486</c:v>
                </c:pt>
                <c:pt idx="184">
                  <c:v>1159.680355913369</c:v>
                </c:pt>
                <c:pt idx="185">
                  <c:v>1158.249615840599</c:v>
                </c:pt>
                <c:pt idx="186">
                  <c:v>1157.131290148771</c:v>
                </c:pt>
                <c:pt idx="187">
                  <c:v>1155.841136428127</c:v>
                </c:pt>
                <c:pt idx="188">
                  <c:v>1154.54429172859</c:v>
                </c:pt>
                <c:pt idx="189">
                  <c:v>1153.789231253939</c:v>
                </c:pt>
                <c:pt idx="190">
                  <c:v>1153.276876881808</c:v>
                </c:pt>
                <c:pt idx="191">
                  <c:v>1153.175907471973</c:v>
                </c:pt>
                <c:pt idx="192">
                  <c:v>1152.007048121594</c:v>
                </c:pt>
                <c:pt idx="193">
                  <c:v>1150.927512214432</c:v>
                </c:pt>
                <c:pt idx="194">
                  <c:v>1149.82009052004</c:v>
                </c:pt>
                <c:pt idx="195">
                  <c:v>1149.059802009801</c:v>
                </c:pt>
                <c:pt idx="196">
                  <c:v>1148.730881651865</c:v>
                </c:pt>
                <c:pt idx="197">
                  <c:v>1148.728302648391</c:v>
                </c:pt>
                <c:pt idx="198">
                  <c:v>1147.565837365187</c:v>
                </c:pt>
                <c:pt idx="199">
                  <c:v>1146.428024012498</c:v>
                </c:pt>
                <c:pt idx="200">
                  <c:v>1145.608163914125</c:v>
                </c:pt>
                <c:pt idx="201">
                  <c:v>1144.615766530404</c:v>
                </c:pt>
                <c:pt idx="202">
                  <c:v>1143.688615467022</c:v>
                </c:pt>
                <c:pt idx="203">
                  <c:v>1143.467170484566</c:v>
                </c:pt>
                <c:pt idx="204">
                  <c:v>1143.607743929658</c:v>
                </c:pt>
                <c:pt idx="205">
                  <c:v>1142.500590911164</c:v>
                </c:pt>
                <c:pt idx="206">
                  <c:v>1141.611215731549</c:v>
                </c:pt>
                <c:pt idx="207">
                  <c:v>1140.674706013891</c:v>
                </c:pt>
                <c:pt idx="208">
                  <c:v>1140.262011673017</c:v>
                </c:pt>
                <c:pt idx="209">
                  <c:v>1139.903239842972</c:v>
                </c:pt>
                <c:pt idx="210">
                  <c:v>1139.930354010799</c:v>
                </c:pt>
                <c:pt idx="211">
                  <c:v>1138.891122306695</c:v>
                </c:pt>
                <c:pt idx="212">
                  <c:v>1138.153213419209</c:v>
                </c:pt>
                <c:pt idx="213">
                  <c:v>1137.172233320372</c:v>
                </c:pt>
                <c:pt idx="214">
                  <c:v>1136.231787496634</c:v>
                </c:pt>
                <c:pt idx="215">
                  <c:v>1135.856444568003</c:v>
                </c:pt>
                <c:pt idx="216">
                  <c:v>1135.4896006568</c:v>
                </c:pt>
                <c:pt idx="217">
                  <c:v>1135.639462232921</c:v>
                </c:pt>
                <c:pt idx="218">
                  <c:v>1134.779283466814</c:v>
                </c:pt>
                <c:pt idx="219">
                  <c:v>1134.019187038294</c:v>
                </c:pt>
                <c:pt idx="220">
                  <c:v>1133.239898658287</c:v>
                </c:pt>
                <c:pt idx="221">
                  <c:v>1132.654944643942</c:v>
                </c:pt>
                <c:pt idx="222">
                  <c:v>1132.476712504644</c:v>
                </c:pt>
                <c:pt idx="223">
                  <c:v>1132.470938274447</c:v>
                </c:pt>
                <c:pt idx="224">
                  <c:v>1131.673306560182</c:v>
                </c:pt>
                <c:pt idx="225">
                  <c:v>1130.79219960106</c:v>
                </c:pt>
                <c:pt idx="226">
                  <c:v>1130.336005287805</c:v>
                </c:pt>
                <c:pt idx="227">
                  <c:v>1129.724510653709</c:v>
                </c:pt>
                <c:pt idx="228">
                  <c:v>1129.017744902278</c:v>
                </c:pt>
                <c:pt idx="229">
                  <c:v>1128.983897577457</c:v>
                </c:pt>
                <c:pt idx="230">
                  <c:v>1129.148451523479</c:v>
                </c:pt>
                <c:pt idx="231">
                  <c:v>1128.395125942557</c:v>
                </c:pt>
                <c:pt idx="232">
                  <c:v>1127.81495262021</c:v>
                </c:pt>
                <c:pt idx="233">
                  <c:v>1127.184808270946</c:v>
                </c:pt>
                <c:pt idx="234">
                  <c:v>1127.03307220854</c:v>
                </c:pt>
                <c:pt idx="235">
                  <c:v>1126.794389966866</c:v>
                </c:pt>
                <c:pt idx="236">
                  <c:v>1126.827619235064</c:v>
                </c:pt>
                <c:pt idx="237">
                  <c:v>1126.120112782358</c:v>
                </c:pt>
                <c:pt idx="238">
                  <c:v>1125.775902992778</c:v>
                </c:pt>
                <c:pt idx="239">
                  <c:v>1125.04424617618</c:v>
                </c:pt>
                <c:pt idx="240">
                  <c:v>1124.389743088791</c:v>
                </c:pt>
                <c:pt idx="241">
                  <c:v>1124.375115451625</c:v>
                </c:pt>
                <c:pt idx="242">
                  <c:v>1124.088201422824</c:v>
                </c:pt>
                <c:pt idx="243">
                  <c:v>1124.275756186906</c:v>
                </c:pt>
                <c:pt idx="244">
                  <c:v>1123.820773579295</c:v>
                </c:pt>
                <c:pt idx="245">
                  <c:v>1123.395267003975</c:v>
                </c:pt>
                <c:pt idx="246">
                  <c:v>1122.972058889323</c:v>
                </c:pt>
                <c:pt idx="247">
                  <c:v>1122.539280608472</c:v>
                </c:pt>
                <c:pt idx="248">
                  <c:v>1122.506894998834</c:v>
                </c:pt>
                <c:pt idx="249">
                  <c:v>1122.501546026734</c:v>
                </c:pt>
                <c:pt idx="250">
                  <c:v>1122.106693790898</c:v>
                </c:pt>
                <c:pt idx="251">
                  <c:v>1121.454351040072</c:v>
                </c:pt>
                <c:pt idx="252">
                  <c:v>1121.403786352291</c:v>
                </c:pt>
                <c:pt idx="253">
                  <c:v>1121.251448052746</c:v>
                </c:pt>
                <c:pt idx="254">
                  <c:v>1120.731341874238</c:v>
                </c:pt>
                <c:pt idx="255">
                  <c:v>1120.844146335837</c:v>
                </c:pt>
                <c:pt idx="256">
                  <c:v>1120.335046271971</c:v>
                </c:pt>
                <c:pt idx="257">
                  <c:v>1120.300394248169</c:v>
                </c:pt>
                <c:pt idx="258">
                  <c:v>1120.021160526114</c:v>
                </c:pt>
                <c:pt idx="259">
                  <c:v>1119.773190646011</c:v>
                </c:pt>
                <c:pt idx="260">
                  <c:v>1119.923461375601</c:v>
                </c:pt>
                <c:pt idx="261">
                  <c:v>1119.940975105931</c:v>
                </c:pt>
                <c:pt idx="262">
                  <c:v>1119.75541300618</c:v>
                </c:pt>
                <c:pt idx="263">
                  <c:v>1119.560884265744</c:v>
                </c:pt>
                <c:pt idx="264">
                  <c:v>1119.725018390134</c:v>
                </c:pt>
                <c:pt idx="265">
                  <c:v>1119.351157308239</c:v>
                </c:pt>
                <c:pt idx="266">
                  <c:v>1119.037271040207</c:v>
                </c:pt>
                <c:pt idx="267">
                  <c:v>1119.376008981887</c:v>
                </c:pt>
                <c:pt idx="268">
                  <c:v>1118.768258087811</c:v>
                </c:pt>
                <c:pt idx="269">
                  <c:v>1118.917999305313</c:v>
                </c:pt>
                <c:pt idx="270">
                  <c:v>1119.013483523218</c:v>
                </c:pt>
                <c:pt idx="271">
                  <c:v>1119.075634113134</c:v>
                </c:pt>
                <c:pt idx="272">
                  <c:v>1119.204237134758</c:v>
                </c:pt>
                <c:pt idx="273">
                  <c:v>1119.027757936566</c:v>
                </c:pt>
                <c:pt idx="274">
                  <c:v>1119.146020861167</c:v>
                </c:pt>
                <c:pt idx="275">
                  <c:v>1119.197547001472</c:v>
                </c:pt>
                <c:pt idx="276">
                  <c:v>1119.249351945695</c:v>
                </c:pt>
                <c:pt idx="277">
                  <c:v>1118.692174785715</c:v>
                </c:pt>
                <c:pt idx="278">
                  <c:v>1119.259211628995</c:v>
                </c:pt>
                <c:pt idx="279">
                  <c:v>1118.940707315086</c:v>
                </c:pt>
                <c:pt idx="280">
                  <c:v>1118.883189074802</c:v>
                </c:pt>
                <c:pt idx="281">
                  <c:v>1119.012318792922</c:v>
                </c:pt>
                <c:pt idx="282">
                  <c:v>1119.03855187983</c:v>
                </c:pt>
                <c:pt idx="283">
                  <c:v>1118.813512992073</c:v>
                </c:pt>
                <c:pt idx="284">
                  <c:v>1118.942872993405</c:v>
                </c:pt>
                <c:pt idx="285">
                  <c:v>1118.883580064555</c:v>
                </c:pt>
                <c:pt idx="286">
                  <c:v>1118.833553481718</c:v>
                </c:pt>
                <c:pt idx="287">
                  <c:v>1118.758566947035</c:v>
                </c:pt>
                <c:pt idx="288">
                  <c:v>1118.582992734199</c:v>
                </c:pt>
                <c:pt idx="289">
                  <c:v>1118.603972652363</c:v>
                </c:pt>
                <c:pt idx="290">
                  <c:v>1118.547890443569</c:v>
                </c:pt>
                <c:pt idx="291">
                  <c:v>1118.772389060139</c:v>
                </c:pt>
                <c:pt idx="292">
                  <c:v>1118.572882513845</c:v>
                </c:pt>
                <c:pt idx="293">
                  <c:v>1118.597806062631</c:v>
                </c:pt>
                <c:pt idx="294">
                  <c:v>1118.603254962464</c:v>
                </c:pt>
                <c:pt idx="295">
                  <c:v>1118.3091658931</c:v>
                </c:pt>
                <c:pt idx="296">
                  <c:v>1118.558900349859</c:v>
                </c:pt>
                <c:pt idx="297">
                  <c:v>1118.747585012373</c:v>
                </c:pt>
                <c:pt idx="298">
                  <c:v>1118.657618732491</c:v>
                </c:pt>
                <c:pt idx="299">
                  <c:v>1118.687079908744</c:v>
                </c:pt>
                <c:pt idx="300">
                  <c:v>1118.634119636558</c:v>
                </c:pt>
                <c:pt idx="301">
                  <c:v>1118.923104661151</c:v>
                </c:pt>
                <c:pt idx="302">
                  <c:v>1118.752724220269</c:v>
                </c:pt>
                <c:pt idx="303">
                  <c:v>1118.888479107279</c:v>
                </c:pt>
                <c:pt idx="304">
                  <c:v>1118.76426113695</c:v>
                </c:pt>
                <c:pt idx="305">
                  <c:v>1118.721298694344</c:v>
                </c:pt>
                <c:pt idx="306">
                  <c:v>1118.758062813737</c:v>
                </c:pt>
                <c:pt idx="307">
                  <c:v>1118.755436987343</c:v>
                </c:pt>
                <c:pt idx="308">
                  <c:v>1118.758979126838</c:v>
                </c:pt>
                <c:pt idx="309">
                  <c:v>1118.836604992084</c:v>
                </c:pt>
                <c:pt idx="310">
                  <c:v>1118.913567302119</c:v>
                </c:pt>
                <c:pt idx="311">
                  <c:v>1118.758284417283</c:v>
                </c:pt>
                <c:pt idx="312">
                  <c:v>1118.854249045322</c:v>
                </c:pt>
                <c:pt idx="313">
                  <c:v>1118.920680826104</c:v>
                </c:pt>
                <c:pt idx="314">
                  <c:v>1118.89585794469</c:v>
                </c:pt>
                <c:pt idx="315">
                  <c:v>1118.907343050012</c:v>
                </c:pt>
                <c:pt idx="316">
                  <c:v>1118.835079597156</c:v>
                </c:pt>
                <c:pt idx="317">
                  <c:v>1118.891798531303</c:v>
                </c:pt>
                <c:pt idx="318">
                  <c:v>1118.872327303768</c:v>
                </c:pt>
                <c:pt idx="319">
                  <c:v>1118.839240152866</c:v>
                </c:pt>
                <c:pt idx="320">
                  <c:v>1118.807803275336</c:v>
                </c:pt>
                <c:pt idx="321">
                  <c:v>1118.80181533409</c:v>
                </c:pt>
                <c:pt idx="322">
                  <c:v>1118.966557381482</c:v>
                </c:pt>
                <c:pt idx="323">
                  <c:v>1118.879814627028</c:v>
                </c:pt>
                <c:pt idx="324">
                  <c:v>1118.858419103408</c:v>
                </c:pt>
                <c:pt idx="325">
                  <c:v>1118.877028394585</c:v>
                </c:pt>
                <c:pt idx="326">
                  <c:v>1118.715081989876</c:v>
                </c:pt>
                <c:pt idx="327">
                  <c:v>1118.798951093664</c:v>
                </c:pt>
                <c:pt idx="328">
                  <c:v>1118.857388391451</c:v>
                </c:pt>
                <c:pt idx="329">
                  <c:v>1118.813920393366</c:v>
                </c:pt>
                <c:pt idx="330">
                  <c:v>1118.826557709007</c:v>
                </c:pt>
                <c:pt idx="331">
                  <c:v>1118.844791332194</c:v>
                </c:pt>
                <c:pt idx="332">
                  <c:v>1118.855357944153</c:v>
                </c:pt>
                <c:pt idx="333">
                  <c:v>1118.830865761639</c:v>
                </c:pt>
                <c:pt idx="334">
                  <c:v>1118.853868911926</c:v>
                </c:pt>
                <c:pt idx="335">
                  <c:v>1118.770995910991</c:v>
                </c:pt>
                <c:pt idx="336">
                  <c:v>1118.756295069785</c:v>
                </c:pt>
                <c:pt idx="337">
                  <c:v>1118.79548482565</c:v>
                </c:pt>
                <c:pt idx="338">
                  <c:v>1118.723566648174</c:v>
                </c:pt>
                <c:pt idx="339">
                  <c:v>1118.74709777043</c:v>
                </c:pt>
                <c:pt idx="340">
                  <c:v>1118.730691011951</c:v>
                </c:pt>
                <c:pt idx="341">
                  <c:v>1118.759682569099</c:v>
                </c:pt>
                <c:pt idx="342">
                  <c:v>1118.777636340908</c:v>
                </c:pt>
                <c:pt idx="343">
                  <c:v>1118.778439452513</c:v>
                </c:pt>
                <c:pt idx="344">
                  <c:v>1118.77708321762</c:v>
                </c:pt>
                <c:pt idx="345">
                  <c:v>1118.75262501266</c:v>
                </c:pt>
                <c:pt idx="346">
                  <c:v>1118.773787920484</c:v>
                </c:pt>
                <c:pt idx="347">
                  <c:v>1118.789566739237</c:v>
                </c:pt>
                <c:pt idx="348">
                  <c:v>1118.787763824206</c:v>
                </c:pt>
                <c:pt idx="349">
                  <c:v>1118.775124611938</c:v>
                </c:pt>
                <c:pt idx="350">
                  <c:v>1118.803019688381</c:v>
                </c:pt>
                <c:pt idx="351">
                  <c:v>1118.812743898673</c:v>
                </c:pt>
                <c:pt idx="352">
                  <c:v>1118.795099102166</c:v>
                </c:pt>
                <c:pt idx="353">
                  <c:v>1118.775009462131</c:v>
                </c:pt>
                <c:pt idx="354">
                  <c:v>1118.812134089687</c:v>
                </c:pt>
                <c:pt idx="355">
                  <c:v>1118.782319092926</c:v>
                </c:pt>
                <c:pt idx="356">
                  <c:v>1118.793013152087</c:v>
                </c:pt>
                <c:pt idx="357">
                  <c:v>1118.796333520213</c:v>
                </c:pt>
                <c:pt idx="358">
                  <c:v>1118.805442201896</c:v>
                </c:pt>
                <c:pt idx="359">
                  <c:v>1118.788036169934</c:v>
                </c:pt>
                <c:pt idx="360">
                  <c:v>1118.801834218466</c:v>
                </c:pt>
                <c:pt idx="361">
                  <c:v>1118.778071172559</c:v>
                </c:pt>
                <c:pt idx="362">
                  <c:v>1118.774841194366</c:v>
                </c:pt>
                <c:pt idx="363">
                  <c:v>1118.786093363204</c:v>
                </c:pt>
                <c:pt idx="364">
                  <c:v>1118.771285710023</c:v>
                </c:pt>
                <c:pt idx="365">
                  <c:v>1118.770821544251</c:v>
                </c:pt>
                <c:pt idx="366">
                  <c:v>1118.757828368485</c:v>
                </c:pt>
                <c:pt idx="367">
                  <c:v>1118.75307215786</c:v>
                </c:pt>
                <c:pt idx="368">
                  <c:v>1118.744636545035</c:v>
                </c:pt>
                <c:pt idx="369">
                  <c:v>1118.742168488183</c:v>
                </c:pt>
                <c:pt idx="370">
                  <c:v>1118.737235945481</c:v>
                </c:pt>
                <c:pt idx="371">
                  <c:v>1118.745191261974</c:v>
                </c:pt>
                <c:pt idx="372">
                  <c:v>1118.723923888943</c:v>
                </c:pt>
                <c:pt idx="373">
                  <c:v>1118.740901328026</c:v>
                </c:pt>
                <c:pt idx="374">
                  <c:v>1118.748033799807</c:v>
                </c:pt>
                <c:pt idx="375">
                  <c:v>1118.737165655676</c:v>
                </c:pt>
                <c:pt idx="376">
                  <c:v>1118.743989223997</c:v>
                </c:pt>
                <c:pt idx="377">
                  <c:v>1118.744482547855</c:v>
                </c:pt>
                <c:pt idx="378">
                  <c:v>1118.742809326983</c:v>
                </c:pt>
                <c:pt idx="379">
                  <c:v>1118.75001243303</c:v>
                </c:pt>
                <c:pt idx="380">
                  <c:v>1118.746205650581</c:v>
                </c:pt>
                <c:pt idx="381">
                  <c:v>1118.754778608564</c:v>
                </c:pt>
                <c:pt idx="382">
                  <c:v>1118.747200451201</c:v>
                </c:pt>
                <c:pt idx="383">
                  <c:v>1118.748462945008</c:v>
                </c:pt>
                <c:pt idx="384">
                  <c:v>1118.750175303873</c:v>
                </c:pt>
                <c:pt idx="385">
                  <c:v>1118.751134331138</c:v>
                </c:pt>
                <c:pt idx="386">
                  <c:v>1118.749790306616</c:v>
                </c:pt>
                <c:pt idx="387">
                  <c:v>1118.75673260536</c:v>
                </c:pt>
                <c:pt idx="388">
                  <c:v>1118.754014052448</c:v>
                </c:pt>
                <c:pt idx="389">
                  <c:v>1118.75097569064</c:v>
                </c:pt>
                <c:pt idx="390">
                  <c:v>1118.749855128982</c:v>
                </c:pt>
                <c:pt idx="391">
                  <c:v>1118.749698103435</c:v>
                </c:pt>
                <c:pt idx="392">
                  <c:v>1118.749559084198</c:v>
                </c:pt>
                <c:pt idx="393">
                  <c:v>1118.749855903719</c:v>
                </c:pt>
                <c:pt idx="394">
                  <c:v>1118.749793964176</c:v>
                </c:pt>
                <c:pt idx="395">
                  <c:v>1118.744980987254</c:v>
                </c:pt>
                <c:pt idx="396">
                  <c:v>1118.750043754582</c:v>
                </c:pt>
                <c:pt idx="397">
                  <c:v>1118.751785056235</c:v>
                </c:pt>
                <c:pt idx="398">
                  <c:v>1118.751123801802</c:v>
                </c:pt>
                <c:pt idx="399">
                  <c:v>1118.749488478475</c:v>
                </c:pt>
                <c:pt idx="400">
                  <c:v>1118.749965303226</c:v>
                </c:pt>
                <c:pt idx="401">
                  <c:v>1118.74925379553</c:v>
                </c:pt>
                <c:pt idx="402">
                  <c:v>1118.74996157255</c:v>
                </c:pt>
                <c:pt idx="403">
                  <c:v>1118.752440147105</c:v>
                </c:pt>
                <c:pt idx="404">
                  <c:v>1118.749172678508</c:v>
                </c:pt>
                <c:pt idx="405">
                  <c:v>1118.749979163394</c:v>
                </c:pt>
                <c:pt idx="406">
                  <c:v>1118.747960892453</c:v>
                </c:pt>
                <c:pt idx="407">
                  <c:v>1118.75120622257</c:v>
                </c:pt>
                <c:pt idx="408">
                  <c:v>1118.749790815619</c:v>
                </c:pt>
                <c:pt idx="409">
                  <c:v>1118.750109632985</c:v>
                </c:pt>
                <c:pt idx="410">
                  <c:v>1118.749962823005</c:v>
                </c:pt>
                <c:pt idx="411">
                  <c:v>1118.750004233596</c:v>
                </c:pt>
                <c:pt idx="412">
                  <c:v>1118.748818863273</c:v>
                </c:pt>
                <c:pt idx="413">
                  <c:v>1118.749501565944</c:v>
                </c:pt>
                <c:pt idx="414">
                  <c:v>1118.749537955087</c:v>
                </c:pt>
                <c:pt idx="415">
                  <c:v>1118.749932753128</c:v>
                </c:pt>
                <c:pt idx="416">
                  <c:v>1118.750494809645</c:v>
                </c:pt>
                <c:pt idx="417">
                  <c:v>1118.751247077423</c:v>
                </c:pt>
                <c:pt idx="418">
                  <c:v>1118.750565649782</c:v>
                </c:pt>
                <c:pt idx="419">
                  <c:v>1118.749019308</c:v>
                </c:pt>
                <c:pt idx="420">
                  <c:v>1118.749107029386</c:v>
                </c:pt>
                <c:pt idx="421">
                  <c:v>1118.748473702499</c:v>
                </c:pt>
                <c:pt idx="422">
                  <c:v>1118.74835838577</c:v>
                </c:pt>
                <c:pt idx="423">
                  <c:v>1118.748509442538</c:v>
                </c:pt>
                <c:pt idx="424">
                  <c:v>1118.748634419517</c:v>
                </c:pt>
                <c:pt idx="425">
                  <c:v>1118.747557121776</c:v>
                </c:pt>
                <c:pt idx="426">
                  <c:v>1118.74859529238</c:v>
                </c:pt>
                <c:pt idx="427">
                  <c:v>1118.748230731814</c:v>
                </c:pt>
                <c:pt idx="428">
                  <c:v>1118.748771167632</c:v>
                </c:pt>
                <c:pt idx="429">
                  <c:v>1118.748180457409</c:v>
                </c:pt>
                <c:pt idx="430">
                  <c:v>1118.748091454897</c:v>
                </c:pt>
                <c:pt idx="431">
                  <c:v>1118.74916705705</c:v>
                </c:pt>
                <c:pt idx="432">
                  <c:v>1118.748571342593</c:v>
                </c:pt>
                <c:pt idx="433">
                  <c:v>1118.748307386655</c:v>
                </c:pt>
                <c:pt idx="434">
                  <c:v>1118.74892695094</c:v>
                </c:pt>
                <c:pt idx="435">
                  <c:v>1118.748935124922</c:v>
                </c:pt>
                <c:pt idx="436">
                  <c:v>1118.748641812153</c:v>
                </c:pt>
                <c:pt idx="437">
                  <c:v>1118.748488085932</c:v>
                </c:pt>
                <c:pt idx="438">
                  <c:v>1118.748985240094</c:v>
                </c:pt>
                <c:pt idx="439">
                  <c:v>1118.748957294663</c:v>
                </c:pt>
                <c:pt idx="440">
                  <c:v>1118.748966649769</c:v>
                </c:pt>
                <c:pt idx="441">
                  <c:v>1118.749330338298</c:v>
                </c:pt>
                <c:pt idx="442">
                  <c:v>1118.748922042198</c:v>
                </c:pt>
                <c:pt idx="443">
                  <c:v>1118.749182988068</c:v>
                </c:pt>
                <c:pt idx="444">
                  <c:v>1118.749032450201</c:v>
                </c:pt>
                <c:pt idx="445">
                  <c:v>1118.748709609614</c:v>
                </c:pt>
                <c:pt idx="446">
                  <c:v>1118.748523244759</c:v>
                </c:pt>
                <c:pt idx="447">
                  <c:v>1118.748633434544</c:v>
                </c:pt>
                <c:pt idx="448">
                  <c:v>1118.748596794428</c:v>
                </c:pt>
                <c:pt idx="449">
                  <c:v>1118.748393289499</c:v>
                </c:pt>
                <c:pt idx="450">
                  <c:v>1118.748244895354</c:v>
                </c:pt>
                <c:pt idx="451">
                  <c:v>1118.748104952825</c:v>
                </c:pt>
                <c:pt idx="452">
                  <c:v>1118.748051108166</c:v>
                </c:pt>
                <c:pt idx="453">
                  <c:v>1118.748537388297</c:v>
                </c:pt>
                <c:pt idx="454">
                  <c:v>1118.748141387152</c:v>
                </c:pt>
                <c:pt idx="455">
                  <c:v>1118.748173172173</c:v>
                </c:pt>
                <c:pt idx="456">
                  <c:v>1118.748245594116</c:v>
                </c:pt>
                <c:pt idx="457">
                  <c:v>1118.74832622705</c:v>
                </c:pt>
                <c:pt idx="458">
                  <c:v>1118.74832302315</c:v>
                </c:pt>
                <c:pt idx="459">
                  <c:v>1118.747880648707</c:v>
                </c:pt>
                <c:pt idx="460">
                  <c:v>1118.748142237125</c:v>
                </c:pt>
                <c:pt idx="461">
                  <c:v>1118.748829931991</c:v>
                </c:pt>
                <c:pt idx="462">
                  <c:v>1118.748411151566</c:v>
                </c:pt>
                <c:pt idx="463">
                  <c:v>1118.748402855113</c:v>
                </c:pt>
                <c:pt idx="464">
                  <c:v>1118.748402777276</c:v>
                </c:pt>
                <c:pt idx="465">
                  <c:v>1118.748372752303</c:v>
                </c:pt>
                <c:pt idx="466">
                  <c:v>1118.748460204027</c:v>
                </c:pt>
                <c:pt idx="467">
                  <c:v>1118.748476747519</c:v>
                </c:pt>
                <c:pt idx="468">
                  <c:v>1118.748353115811</c:v>
                </c:pt>
                <c:pt idx="469">
                  <c:v>1118.74853273844</c:v>
                </c:pt>
                <c:pt idx="470">
                  <c:v>1118.748835903811</c:v>
                </c:pt>
                <c:pt idx="471">
                  <c:v>1118.748620500536</c:v>
                </c:pt>
                <c:pt idx="472">
                  <c:v>1118.748532845399</c:v>
                </c:pt>
                <c:pt idx="473">
                  <c:v>1118.748453762812</c:v>
                </c:pt>
                <c:pt idx="474">
                  <c:v>1118.748412298286</c:v>
                </c:pt>
                <c:pt idx="475">
                  <c:v>1118.748446537716</c:v>
                </c:pt>
                <c:pt idx="476">
                  <c:v>1118.748430942966</c:v>
                </c:pt>
                <c:pt idx="477">
                  <c:v>1118.748408010017</c:v>
                </c:pt>
                <c:pt idx="478">
                  <c:v>1118.748441401772</c:v>
                </c:pt>
                <c:pt idx="479">
                  <c:v>1118.748374268163</c:v>
                </c:pt>
                <c:pt idx="480">
                  <c:v>1118.748332718156</c:v>
                </c:pt>
                <c:pt idx="481">
                  <c:v>1118.748480705109</c:v>
                </c:pt>
                <c:pt idx="482">
                  <c:v>1118.748471259692</c:v>
                </c:pt>
                <c:pt idx="483">
                  <c:v>1118.74841471491</c:v>
                </c:pt>
                <c:pt idx="484">
                  <c:v>1118.748494709182</c:v>
                </c:pt>
                <c:pt idx="485">
                  <c:v>1118.748580639267</c:v>
                </c:pt>
                <c:pt idx="486">
                  <c:v>1118.748494289488</c:v>
                </c:pt>
                <c:pt idx="487">
                  <c:v>1118.748575996234</c:v>
                </c:pt>
                <c:pt idx="488">
                  <c:v>1118.74846883551</c:v>
                </c:pt>
                <c:pt idx="489">
                  <c:v>1118.748468889546</c:v>
                </c:pt>
                <c:pt idx="490">
                  <c:v>1118.748455082613</c:v>
                </c:pt>
                <c:pt idx="491">
                  <c:v>1118.748467213784</c:v>
                </c:pt>
                <c:pt idx="492">
                  <c:v>1118.748501947216</c:v>
                </c:pt>
                <c:pt idx="493">
                  <c:v>1118.74846594634</c:v>
                </c:pt>
                <c:pt idx="494">
                  <c:v>1118.748439161919</c:v>
                </c:pt>
                <c:pt idx="495">
                  <c:v>1118.748494892381</c:v>
                </c:pt>
                <c:pt idx="496">
                  <c:v>1118.74846664904</c:v>
                </c:pt>
                <c:pt idx="497">
                  <c:v>1118.74850527707</c:v>
                </c:pt>
                <c:pt idx="498">
                  <c:v>1118.748501502661</c:v>
                </c:pt>
                <c:pt idx="499">
                  <c:v>1118.74853115598</c:v>
                </c:pt>
                <c:pt idx="500">
                  <c:v>1118.748505622478</c:v>
                </c:pt>
                <c:pt idx="501">
                  <c:v>1118.748498120555</c:v>
                </c:pt>
                <c:pt idx="502">
                  <c:v>1118.748493534728</c:v>
                </c:pt>
                <c:pt idx="503">
                  <c:v>1118.748510893686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</c:numCache>
            </c:numRef>
          </c:cat>
          <c:val>
            <c:numRef>
              <c:f>Trans!$E$2:$E$505</c:f>
              <c:numCache>
                <c:formatCode>General</c:formatCode>
                <c:ptCount val="504"/>
                <c:pt idx="0">
                  <c:v>614.7645891568698</c:v>
                </c:pt>
                <c:pt idx="1">
                  <c:v>6147.645891568686</c:v>
                </c:pt>
                <c:pt idx="2">
                  <c:v>6044.745403459922</c:v>
                </c:pt>
                <c:pt idx="3">
                  <c:v>5940.750997122806</c:v>
                </c:pt>
                <c:pt idx="4">
                  <c:v>5835.96541765649</c:v>
                </c:pt>
                <c:pt idx="5">
                  <c:v>5730.620170174523</c:v>
                </c:pt>
                <c:pt idx="6">
                  <c:v>5624.902095327619</c:v>
                </c:pt>
                <c:pt idx="7">
                  <c:v>5518.970845273358</c:v>
                </c:pt>
                <c:pt idx="8">
                  <c:v>5412.971447237072</c:v>
                </c:pt>
                <c:pt idx="9">
                  <c:v>5307.044435033858</c:v>
                </c:pt>
                <c:pt idx="10">
                  <c:v>5205.602628780102</c:v>
                </c:pt>
                <c:pt idx="11">
                  <c:v>5104.85847151139</c:v>
                </c:pt>
                <c:pt idx="12">
                  <c:v>5005.305275156136</c:v>
                </c:pt>
                <c:pt idx="13">
                  <c:v>3073.822945784343</c:v>
                </c:pt>
                <c:pt idx="14">
                  <c:v>2406.240432519077</c:v>
                </c:pt>
                <c:pt idx="15">
                  <c:v>2216.571094919093</c:v>
                </c:pt>
                <c:pt idx="16">
                  <c:v>2076.249429935374</c:v>
                </c:pt>
                <c:pt idx="17">
                  <c:v>2065.819635631514</c:v>
                </c:pt>
                <c:pt idx="18">
                  <c:v>1960.148090325771</c:v>
                </c:pt>
                <c:pt idx="19">
                  <c:v>1948.759593576126</c:v>
                </c:pt>
                <c:pt idx="20">
                  <c:v>1863.602629185439</c:v>
                </c:pt>
                <c:pt idx="21">
                  <c:v>1867.997887470933</c:v>
                </c:pt>
                <c:pt idx="22">
                  <c:v>1896.065662192139</c:v>
                </c:pt>
                <c:pt idx="23">
                  <c:v>1868.085294797023</c:v>
                </c:pt>
                <c:pt idx="24">
                  <c:v>1897.50751650887</c:v>
                </c:pt>
                <c:pt idx="25">
                  <c:v>1882.105665036858</c:v>
                </c:pt>
                <c:pt idx="26">
                  <c:v>1663.27975976311</c:v>
                </c:pt>
                <c:pt idx="27">
                  <c:v>1501.356522680296</c:v>
                </c:pt>
                <c:pt idx="28">
                  <c:v>1404.010607179324</c:v>
                </c:pt>
                <c:pt idx="29">
                  <c:v>1330.194440057436</c:v>
                </c:pt>
                <c:pt idx="30">
                  <c:v>1245.144172929553</c:v>
                </c:pt>
                <c:pt idx="31">
                  <c:v>1181.654099028926</c:v>
                </c:pt>
                <c:pt idx="32">
                  <c:v>1136.758958953564</c:v>
                </c:pt>
                <c:pt idx="33">
                  <c:v>1109.896196646648</c:v>
                </c:pt>
                <c:pt idx="34">
                  <c:v>1117.051260545318</c:v>
                </c:pt>
                <c:pt idx="35">
                  <c:v>1070.363554269785</c:v>
                </c:pt>
                <c:pt idx="36">
                  <c:v>1030.953762770694</c:v>
                </c:pt>
                <c:pt idx="37">
                  <c:v>1036.734055143162</c:v>
                </c:pt>
                <c:pt idx="38">
                  <c:v>1007.537176437893</c:v>
                </c:pt>
                <c:pt idx="39">
                  <c:v>1008.548621739339</c:v>
                </c:pt>
                <c:pt idx="40">
                  <c:v>999.3968024222719</c:v>
                </c:pt>
                <c:pt idx="41">
                  <c:v>1000.84798746513</c:v>
                </c:pt>
                <c:pt idx="42">
                  <c:v>995.2977697977724</c:v>
                </c:pt>
                <c:pt idx="43">
                  <c:v>980.9429216485531</c:v>
                </c:pt>
                <c:pt idx="44">
                  <c:v>923.1109844426937</c:v>
                </c:pt>
                <c:pt idx="45">
                  <c:v>880.1035539967339</c:v>
                </c:pt>
                <c:pt idx="46">
                  <c:v>848.3326642967673</c:v>
                </c:pt>
                <c:pt idx="47">
                  <c:v>829.07305325082</c:v>
                </c:pt>
                <c:pt idx="48">
                  <c:v>794.1427529244395</c:v>
                </c:pt>
                <c:pt idx="49">
                  <c:v>765.2456534666588</c:v>
                </c:pt>
                <c:pt idx="50">
                  <c:v>751.3916090915224</c:v>
                </c:pt>
                <c:pt idx="51">
                  <c:v>743.3934905582918</c:v>
                </c:pt>
                <c:pt idx="52">
                  <c:v>744.1517847126353</c:v>
                </c:pt>
                <c:pt idx="53">
                  <c:v>730.26057225899</c:v>
                </c:pt>
                <c:pt idx="54">
                  <c:v>731.5059677199762</c:v>
                </c:pt>
                <c:pt idx="55">
                  <c:v>726.2023701328744</c:v>
                </c:pt>
                <c:pt idx="56">
                  <c:v>726.237154624067</c:v>
                </c:pt>
                <c:pt idx="57">
                  <c:v>695.5727967766487</c:v>
                </c:pt>
                <c:pt idx="58">
                  <c:v>670.2383673636176</c:v>
                </c:pt>
                <c:pt idx="59">
                  <c:v>649.5795678667428</c:v>
                </c:pt>
                <c:pt idx="60">
                  <c:v>637.0200315929164</c:v>
                </c:pt>
                <c:pt idx="61">
                  <c:v>614.5149240328922</c:v>
                </c:pt>
                <c:pt idx="62">
                  <c:v>595.5275440293467</c:v>
                </c:pt>
                <c:pt idx="63">
                  <c:v>585.6106050121065</c:v>
                </c:pt>
                <c:pt idx="64">
                  <c:v>580.5650485550067</c:v>
                </c:pt>
                <c:pt idx="65">
                  <c:v>581.0048238914092</c:v>
                </c:pt>
                <c:pt idx="66">
                  <c:v>572.0681084926864</c:v>
                </c:pt>
                <c:pt idx="67">
                  <c:v>558.3280623685292</c:v>
                </c:pt>
                <c:pt idx="68">
                  <c:v>544.8754596167377</c:v>
                </c:pt>
                <c:pt idx="69">
                  <c:v>541.464469202206</c:v>
                </c:pt>
                <c:pt idx="70">
                  <c:v>542.1213611790633</c:v>
                </c:pt>
                <c:pt idx="71">
                  <c:v>524.7999569454653</c:v>
                </c:pt>
                <c:pt idx="72">
                  <c:v>512.395963898701</c:v>
                </c:pt>
                <c:pt idx="73">
                  <c:v>504.7245003493015</c:v>
                </c:pt>
                <c:pt idx="74">
                  <c:v>490.6576432217434</c:v>
                </c:pt>
                <c:pt idx="75">
                  <c:v>477.3157977395812</c:v>
                </c:pt>
                <c:pt idx="76">
                  <c:v>469.8594872956227</c:v>
                </c:pt>
                <c:pt idx="77">
                  <c:v>462.0787557433596</c:v>
                </c:pt>
                <c:pt idx="78">
                  <c:v>457.8529411376483</c:v>
                </c:pt>
                <c:pt idx="79">
                  <c:v>458.0184481466181</c:v>
                </c:pt>
                <c:pt idx="80">
                  <c:v>451.1673585062745</c:v>
                </c:pt>
                <c:pt idx="81">
                  <c:v>441.5910154507953</c:v>
                </c:pt>
                <c:pt idx="82">
                  <c:v>433.7976124565338</c:v>
                </c:pt>
                <c:pt idx="83">
                  <c:v>425.7882796310392</c:v>
                </c:pt>
                <c:pt idx="84">
                  <c:v>416.2917273168036</c:v>
                </c:pt>
                <c:pt idx="85">
                  <c:v>409.1539579975464</c:v>
                </c:pt>
                <c:pt idx="86">
                  <c:v>405.0841342605631</c:v>
                </c:pt>
                <c:pt idx="87">
                  <c:v>396.4765645482168</c:v>
                </c:pt>
                <c:pt idx="88">
                  <c:v>387.7221886021131</c:v>
                </c:pt>
                <c:pt idx="89">
                  <c:v>382.0566096522294</c:v>
                </c:pt>
                <c:pt idx="90">
                  <c:v>376.002344915286</c:v>
                </c:pt>
                <c:pt idx="91">
                  <c:v>372.6324111230021</c:v>
                </c:pt>
                <c:pt idx="92">
                  <c:v>370.4721472720436</c:v>
                </c:pt>
                <c:pt idx="93">
                  <c:v>370.4341456288857</c:v>
                </c:pt>
                <c:pt idx="94">
                  <c:v>363.0462160636071</c:v>
                </c:pt>
                <c:pt idx="95">
                  <c:v>357.0788266046744</c:v>
                </c:pt>
                <c:pt idx="96">
                  <c:v>351.2759310254718</c:v>
                </c:pt>
                <c:pt idx="97">
                  <c:v>344.7477970801957</c:v>
                </c:pt>
                <c:pt idx="98">
                  <c:v>339.7778450241953</c:v>
                </c:pt>
                <c:pt idx="99">
                  <c:v>337.1248341165753</c:v>
                </c:pt>
                <c:pt idx="100">
                  <c:v>331.3640331090194</c:v>
                </c:pt>
                <c:pt idx="101">
                  <c:v>325.1846800543521</c:v>
                </c:pt>
                <c:pt idx="102">
                  <c:v>320.8228457020767</c:v>
                </c:pt>
                <c:pt idx="103">
                  <c:v>316.2727253210879</c:v>
                </c:pt>
                <c:pt idx="104">
                  <c:v>313.6822779865481</c:v>
                </c:pt>
                <c:pt idx="105">
                  <c:v>311.9105403645593</c:v>
                </c:pt>
                <c:pt idx="106">
                  <c:v>311.979771671346</c:v>
                </c:pt>
                <c:pt idx="107">
                  <c:v>306.5407711180188</c:v>
                </c:pt>
                <c:pt idx="108">
                  <c:v>302.2118021176641</c:v>
                </c:pt>
                <c:pt idx="109">
                  <c:v>297.7920201182753</c:v>
                </c:pt>
                <c:pt idx="110">
                  <c:v>293.0454067639615</c:v>
                </c:pt>
                <c:pt idx="111">
                  <c:v>289.5927568642282</c:v>
                </c:pt>
                <c:pt idx="112">
                  <c:v>287.6659371399556</c:v>
                </c:pt>
                <c:pt idx="113">
                  <c:v>283.5761112395941</c:v>
                </c:pt>
                <c:pt idx="114">
                  <c:v>278.997990120591</c:v>
                </c:pt>
                <c:pt idx="115">
                  <c:v>275.6098792426783</c:v>
                </c:pt>
                <c:pt idx="116">
                  <c:v>272.0669156075936</c:v>
                </c:pt>
                <c:pt idx="117">
                  <c:v>269.9743578062624</c:v>
                </c:pt>
                <c:pt idx="118">
                  <c:v>268.6958784349674</c:v>
                </c:pt>
                <c:pt idx="119">
                  <c:v>268.7365213022044</c:v>
                </c:pt>
                <c:pt idx="120">
                  <c:v>264.6747794371784</c:v>
                </c:pt>
                <c:pt idx="121">
                  <c:v>261.2659160598972</c:v>
                </c:pt>
                <c:pt idx="122">
                  <c:v>258.0638150834034</c:v>
                </c:pt>
                <c:pt idx="123">
                  <c:v>254.4927105619959</c:v>
                </c:pt>
                <c:pt idx="124">
                  <c:v>251.6878685172184</c:v>
                </c:pt>
                <c:pt idx="125">
                  <c:v>250.3018951007979</c:v>
                </c:pt>
                <c:pt idx="126">
                  <c:v>247.1687693390114</c:v>
                </c:pt>
                <c:pt idx="127">
                  <c:v>243.7096087009867</c:v>
                </c:pt>
                <c:pt idx="128">
                  <c:v>241.0407894505244</c:v>
                </c:pt>
                <c:pt idx="129">
                  <c:v>238.2856853520854</c:v>
                </c:pt>
                <c:pt idx="130">
                  <c:v>236.7235345627358</c:v>
                </c:pt>
                <c:pt idx="131">
                  <c:v>235.6453676503498</c:v>
                </c:pt>
                <c:pt idx="132">
                  <c:v>235.6883932939435</c:v>
                </c:pt>
                <c:pt idx="133">
                  <c:v>232.5234597082992</c:v>
                </c:pt>
                <c:pt idx="134">
                  <c:v>229.9460323709625</c:v>
                </c:pt>
                <c:pt idx="135">
                  <c:v>227.2736594043839</c:v>
                </c:pt>
                <c:pt idx="136">
                  <c:v>224.4570913649824</c:v>
                </c:pt>
                <c:pt idx="137">
                  <c:v>222.4452026801261</c:v>
                </c:pt>
                <c:pt idx="138">
                  <c:v>221.2934855229634</c:v>
                </c:pt>
                <c:pt idx="139">
                  <c:v>218.9919840424324</c:v>
                </c:pt>
                <c:pt idx="140">
                  <c:v>216.2279372945561</c:v>
                </c:pt>
                <c:pt idx="141">
                  <c:v>214.0643136651784</c:v>
                </c:pt>
                <c:pt idx="142">
                  <c:v>211.8356219803264</c:v>
                </c:pt>
                <c:pt idx="143">
                  <c:v>210.4713815850103</c:v>
                </c:pt>
                <c:pt idx="144">
                  <c:v>209.7023578426183</c:v>
                </c:pt>
                <c:pt idx="145">
                  <c:v>209.7161321969701</c:v>
                </c:pt>
                <c:pt idx="146">
                  <c:v>207.2490313340379</c:v>
                </c:pt>
                <c:pt idx="147">
                  <c:v>205.0782820573417</c:v>
                </c:pt>
                <c:pt idx="148">
                  <c:v>203.1257564689708</c:v>
                </c:pt>
                <c:pt idx="149">
                  <c:v>200.9118989807841</c:v>
                </c:pt>
                <c:pt idx="150">
                  <c:v>199.0889571516355</c:v>
                </c:pt>
                <c:pt idx="151">
                  <c:v>198.2750169659434</c:v>
                </c:pt>
                <c:pt idx="152">
                  <c:v>196.3095382516009</c:v>
                </c:pt>
                <c:pt idx="153">
                  <c:v>194.1505399496164</c:v>
                </c:pt>
                <c:pt idx="154">
                  <c:v>192.39752860219</c:v>
                </c:pt>
                <c:pt idx="155">
                  <c:v>190.5993411133192</c:v>
                </c:pt>
                <c:pt idx="156">
                  <c:v>189.6239030761475</c:v>
                </c:pt>
                <c:pt idx="157">
                  <c:v>188.9338290749177</c:v>
                </c:pt>
                <c:pt idx="158">
                  <c:v>188.9640048086368</c:v>
                </c:pt>
                <c:pt idx="159">
                  <c:v>186.934392056806</c:v>
                </c:pt>
                <c:pt idx="160">
                  <c:v>185.2896194614058</c:v>
                </c:pt>
                <c:pt idx="161">
                  <c:v>183.508241923297</c:v>
                </c:pt>
                <c:pt idx="162">
                  <c:v>181.653853165704</c:v>
                </c:pt>
                <c:pt idx="163">
                  <c:v>180.3894746209982</c:v>
                </c:pt>
                <c:pt idx="164">
                  <c:v>179.6241987862678</c:v>
                </c:pt>
                <c:pt idx="165">
                  <c:v>178.239251736042</c:v>
                </c:pt>
                <c:pt idx="166">
                  <c:v>176.4102632346446</c:v>
                </c:pt>
                <c:pt idx="167">
                  <c:v>174.942454890804</c:v>
                </c:pt>
                <c:pt idx="168">
                  <c:v>173.4473685832642</c:v>
                </c:pt>
                <c:pt idx="169">
                  <c:v>172.5027724901034</c:v>
                </c:pt>
                <c:pt idx="170">
                  <c:v>172.0315002368866</c:v>
                </c:pt>
                <c:pt idx="171">
                  <c:v>172.0345669032413</c:v>
                </c:pt>
                <c:pt idx="172">
                  <c:v>170.4171802370755</c:v>
                </c:pt>
                <c:pt idx="173">
                  <c:v>168.9240148540057</c:v>
                </c:pt>
                <c:pt idx="174">
                  <c:v>167.6765259625154</c:v>
                </c:pt>
                <c:pt idx="175">
                  <c:v>166.2091484206825</c:v>
                </c:pt>
                <c:pt idx="176">
                  <c:v>164.9229358519298</c:v>
                </c:pt>
                <c:pt idx="177">
                  <c:v>164.4395277185884</c:v>
                </c:pt>
                <c:pt idx="178">
                  <c:v>164.3199129561949</c:v>
                </c:pt>
                <c:pt idx="179">
                  <c:v>162.7515280710281</c:v>
                </c:pt>
                <c:pt idx="180">
                  <c:v>161.4947523105515</c:v>
                </c:pt>
                <c:pt idx="181">
                  <c:v>160.2001364408873</c:v>
                </c:pt>
                <c:pt idx="182">
                  <c:v>159.5280314293923</c:v>
                </c:pt>
                <c:pt idx="183">
                  <c:v>159.0224077548239</c:v>
                </c:pt>
                <c:pt idx="184">
                  <c:v>159.0485262957063</c:v>
                </c:pt>
                <c:pt idx="185">
                  <c:v>157.6177862229359</c:v>
                </c:pt>
                <c:pt idx="186">
                  <c:v>156.4994605311097</c:v>
                </c:pt>
                <c:pt idx="187">
                  <c:v>155.2093068104632</c:v>
                </c:pt>
                <c:pt idx="188">
                  <c:v>153.9124621109247</c:v>
                </c:pt>
                <c:pt idx="189">
                  <c:v>153.1574016362759</c:v>
                </c:pt>
                <c:pt idx="190">
                  <c:v>152.6450472641456</c:v>
                </c:pt>
                <c:pt idx="191">
                  <c:v>152.5440778543094</c:v>
                </c:pt>
                <c:pt idx="192">
                  <c:v>151.3752185039301</c:v>
                </c:pt>
                <c:pt idx="193">
                  <c:v>150.2956825967696</c:v>
                </c:pt>
                <c:pt idx="194">
                  <c:v>149.1882609023764</c:v>
                </c:pt>
                <c:pt idx="195">
                  <c:v>148.4279723921381</c:v>
                </c:pt>
                <c:pt idx="196">
                  <c:v>148.0990520342019</c:v>
                </c:pt>
                <c:pt idx="197">
                  <c:v>148.0964730307293</c:v>
                </c:pt>
                <c:pt idx="198">
                  <c:v>146.934007747522</c:v>
                </c:pt>
                <c:pt idx="199">
                  <c:v>145.7961943948343</c:v>
                </c:pt>
                <c:pt idx="200">
                  <c:v>144.9763342964615</c:v>
                </c:pt>
                <c:pt idx="201">
                  <c:v>143.9839369127383</c:v>
                </c:pt>
                <c:pt idx="202">
                  <c:v>143.0567858493592</c:v>
                </c:pt>
                <c:pt idx="203">
                  <c:v>142.835340866903</c:v>
                </c:pt>
                <c:pt idx="204">
                  <c:v>142.9759143119933</c:v>
                </c:pt>
                <c:pt idx="205">
                  <c:v>141.868761293502</c:v>
                </c:pt>
                <c:pt idx="206">
                  <c:v>140.9793861138868</c:v>
                </c:pt>
                <c:pt idx="207">
                  <c:v>140.0428763962278</c:v>
                </c:pt>
                <c:pt idx="208">
                  <c:v>139.6301820553536</c:v>
                </c:pt>
                <c:pt idx="209">
                  <c:v>139.2714102253078</c:v>
                </c:pt>
                <c:pt idx="210">
                  <c:v>139.2985243931332</c:v>
                </c:pt>
                <c:pt idx="211">
                  <c:v>138.2592926890308</c:v>
                </c:pt>
                <c:pt idx="212">
                  <c:v>137.5213838015453</c:v>
                </c:pt>
                <c:pt idx="213">
                  <c:v>136.5404037027093</c:v>
                </c:pt>
                <c:pt idx="214">
                  <c:v>135.5999578789713</c:v>
                </c:pt>
                <c:pt idx="215">
                  <c:v>135.2246149503399</c:v>
                </c:pt>
                <c:pt idx="216">
                  <c:v>134.8577710391358</c:v>
                </c:pt>
                <c:pt idx="217">
                  <c:v>135.0076326152577</c:v>
                </c:pt>
                <c:pt idx="218">
                  <c:v>134.1474538491507</c:v>
                </c:pt>
                <c:pt idx="219">
                  <c:v>133.3873574206299</c:v>
                </c:pt>
                <c:pt idx="220">
                  <c:v>132.6080690406219</c:v>
                </c:pt>
                <c:pt idx="221">
                  <c:v>132.0231150262801</c:v>
                </c:pt>
                <c:pt idx="222">
                  <c:v>131.8448828869822</c:v>
                </c:pt>
                <c:pt idx="223">
                  <c:v>131.8391086567831</c:v>
                </c:pt>
                <c:pt idx="224">
                  <c:v>131.0414769425192</c:v>
                </c:pt>
                <c:pt idx="225">
                  <c:v>130.1603699833961</c:v>
                </c:pt>
                <c:pt idx="226">
                  <c:v>129.7041756701402</c:v>
                </c:pt>
                <c:pt idx="227">
                  <c:v>129.0926810360461</c:v>
                </c:pt>
                <c:pt idx="228">
                  <c:v>128.3859152846134</c:v>
                </c:pt>
                <c:pt idx="229">
                  <c:v>128.3520679597931</c:v>
                </c:pt>
                <c:pt idx="230">
                  <c:v>128.5166219058162</c:v>
                </c:pt>
                <c:pt idx="231">
                  <c:v>127.7632963248927</c:v>
                </c:pt>
                <c:pt idx="232">
                  <c:v>127.1831230025453</c:v>
                </c:pt>
                <c:pt idx="233">
                  <c:v>126.5529786532832</c:v>
                </c:pt>
                <c:pt idx="234">
                  <c:v>126.4012425908759</c:v>
                </c:pt>
                <c:pt idx="235">
                  <c:v>126.1625603492024</c:v>
                </c:pt>
                <c:pt idx="236">
                  <c:v>126.1957896173997</c:v>
                </c:pt>
                <c:pt idx="237">
                  <c:v>125.4882831646953</c:v>
                </c:pt>
                <c:pt idx="238">
                  <c:v>125.1440733751126</c:v>
                </c:pt>
                <c:pt idx="239">
                  <c:v>124.4124165585175</c:v>
                </c:pt>
                <c:pt idx="240">
                  <c:v>123.7579134711267</c:v>
                </c:pt>
                <c:pt idx="241">
                  <c:v>123.743285833961</c:v>
                </c:pt>
                <c:pt idx="242">
                  <c:v>123.4563718051612</c:v>
                </c:pt>
                <c:pt idx="243">
                  <c:v>123.6439265692437</c:v>
                </c:pt>
                <c:pt idx="244">
                  <c:v>123.1889439616304</c:v>
                </c:pt>
                <c:pt idx="245">
                  <c:v>122.7634373863122</c:v>
                </c:pt>
                <c:pt idx="246">
                  <c:v>122.3402292716575</c:v>
                </c:pt>
                <c:pt idx="247">
                  <c:v>121.9074509908075</c:v>
                </c:pt>
                <c:pt idx="248">
                  <c:v>121.8750653811701</c:v>
                </c:pt>
                <c:pt idx="249">
                  <c:v>121.8697164090722</c:v>
                </c:pt>
                <c:pt idx="250">
                  <c:v>121.4748641732348</c:v>
                </c:pt>
                <c:pt idx="251">
                  <c:v>120.8225214224075</c:v>
                </c:pt>
                <c:pt idx="252">
                  <c:v>120.7719567346271</c:v>
                </c:pt>
                <c:pt idx="253">
                  <c:v>120.6196184350826</c:v>
                </c:pt>
                <c:pt idx="254">
                  <c:v>120.0995122565742</c:v>
                </c:pt>
                <c:pt idx="255">
                  <c:v>120.2123167181731</c:v>
                </c:pt>
                <c:pt idx="256">
                  <c:v>119.703216654308</c:v>
                </c:pt>
                <c:pt idx="257">
                  <c:v>119.6685646305049</c:v>
                </c:pt>
                <c:pt idx="258">
                  <c:v>119.3893309084501</c:v>
                </c:pt>
                <c:pt idx="259">
                  <c:v>119.1413610283477</c:v>
                </c:pt>
                <c:pt idx="260">
                  <c:v>119.2916317579371</c:v>
                </c:pt>
                <c:pt idx="261">
                  <c:v>119.3091454882688</c:v>
                </c:pt>
                <c:pt idx="262">
                  <c:v>119.1235833885165</c:v>
                </c:pt>
                <c:pt idx="263">
                  <c:v>118.9290546480791</c:v>
                </c:pt>
                <c:pt idx="264">
                  <c:v>119.0931887724689</c:v>
                </c:pt>
                <c:pt idx="265">
                  <c:v>118.7193276905738</c:v>
                </c:pt>
                <c:pt idx="266">
                  <c:v>118.4054414225427</c:v>
                </c:pt>
                <c:pt idx="267">
                  <c:v>118.7441793642213</c:v>
                </c:pt>
                <c:pt idx="268">
                  <c:v>118.1364284701483</c:v>
                </c:pt>
                <c:pt idx="269">
                  <c:v>118.2861696876498</c:v>
                </c:pt>
                <c:pt idx="270">
                  <c:v>118.3816539055537</c:v>
                </c:pt>
                <c:pt idx="271">
                  <c:v>118.4438044954713</c:v>
                </c:pt>
                <c:pt idx="272">
                  <c:v>118.5724075170957</c:v>
                </c:pt>
                <c:pt idx="273">
                  <c:v>118.3959283189015</c:v>
                </c:pt>
                <c:pt idx="274">
                  <c:v>118.5141912435026</c:v>
                </c:pt>
                <c:pt idx="275">
                  <c:v>118.565717383808</c:v>
                </c:pt>
                <c:pt idx="276">
                  <c:v>118.6175223280307</c:v>
                </c:pt>
                <c:pt idx="277">
                  <c:v>118.0603451680529</c:v>
                </c:pt>
                <c:pt idx="278">
                  <c:v>118.6273820113323</c:v>
                </c:pt>
                <c:pt idx="279">
                  <c:v>118.3088776974228</c:v>
                </c:pt>
                <c:pt idx="280">
                  <c:v>118.2513594571398</c:v>
                </c:pt>
                <c:pt idx="281">
                  <c:v>118.3804891752593</c:v>
                </c:pt>
                <c:pt idx="282">
                  <c:v>118.4067222621666</c:v>
                </c:pt>
                <c:pt idx="283">
                  <c:v>118.1816833744103</c:v>
                </c:pt>
                <c:pt idx="284">
                  <c:v>118.3110433757415</c:v>
                </c:pt>
                <c:pt idx="285">
                  <c:v>118.2517504468934</c:v>
                </c:pt>
                <c:pt idx="286">
                  <c:v>118.2017238640544</c:v>
                </c:pt>
                <c:pt idx="287">
                  <c:v>118.1267373293713</c:v>
                </c:pt>
                <c:pt idx="288">
                  <c:v>117.9511631165347</c:v>
                </c:pt>
                <c:pt idx="289">
                  <c:v>117.9721430347005</c:v>
                </c:pt>
                <c:pt idx="290">
                  <c:v>117.9160608259055</c:v>
                </c:pt>
                <c:pt idx="291">
                  <c:v>118.1405594424749</c:v>
                </c:pt>
                <c:pt idx="292">
                  <c:v>117.9410528961793</c:v>
                </c:pt>
                <c:pt idx="293">
                  <c:v>117.9659764449687</c:v>
                </c:pt>
                <c:pt idx="294">
                  <c:v>117.9714253447992</c:v>
                </c:pt>
                <c:pt idx="295">
                  <c:v>117.6773362754365</c:v>
                </c:pt>
                <c:pt idx="296">
                  <c:v>117.9270707321954</c:v>
                </c:pt>
                <c:pt idx="297">
                  <c:v>118.1157553947084</c:v>
                </c:pt>
                <c:pt idx="298">
                  <c:v>118.0257891148281</c:v>
                </c:pt>
                <c:pt idx="299">
                  <c:v>118.0552502910796</c:v>
                </c:pt>
                <c:pt idx="300">
                  <c:v>118.0022900188948</c:v>
                </c:pt>
                <c:pt idx="301">
                  <c:v>118.2912750434872</c:v>
                </c:pt>
                <c:pt idx="302">
                  <c:v>118.1208946026078</c:v>
                </c:pt>
                <c:pt idx="303">
                  <c:v>118.256649489615</c:v>
                </c:pt>
                <c:pt idx="304">
                  <c:v>118.1324315192841</c:v>
                </c:pt>
                <c:pt idx="305">
                  <c:v>118.0894690766794</c:v>
                </c:pt>
                <c:pt idx="306">
                  <c:v>118.1262331960727</c:v>
                </c:pt>
                <c:pt idx="307">
                  <c:v>118.1236073696776</c:v>
                </c:pt>
                <c:pt idx="308">
                  <c:v>118.1271495091732</c:v>
                </c:pt>
                <c:pt idx="309">
                  <c:v>118.2047753744199</c:v>
                </c:pt>
                <c:pt idx="310">
                  <c:v>118.2817376844554</c:v>
                </c:pt>
                <c:pt idx="311">
                  <c:v>118.1264547996185</c:v>
                </c:pt>
                <c:pt idx="312">
                  <c:v>118.2224194276585</c:v>
                </c:pt>
                <c:pt idx="313">
                  <c:v>118.2888512084421</c:v>
                </c:pt>
                <c:pt idx="314">
                  <c:v>118.2640283270262</c:v>
                </c:pt>
                <c:pt idx="315">
                  <c:v>118.2755134323497</c:v>
                </c:pt>
                <c:pt idx="316">
                  <c:v>118.2032499794911</c:v>
                </c:pt>
                <c:pt idx="317">
                  <c:v>118.2599689136395</c:v>
                </c:pt>
                <c:pt idx="318">
                  <c:v>118.2404976861036</c:v>
                </c:pt>
                <c:pt idx="319">
                  <c:v>118.2074105352026</c:v>
                </c:pt>
                <c:pt idx="320">
                  <c:v>118.1759736576715</c:v>
                </c:pt>
                <c:pt idx="321">
                  <c:v>118.1699857164254</c:v>
                </c:pt>
                <c:pt idx="322">
                  <c:v>118.3347277638187</c:v>
                </c:pt>
                <c:pt idx="323">
                  <c:v>118.2479850093632</c:v>
                </c:pt>
                <c:pt idx="324">
                  <c:v>118.2265894857462</c:v>
                </c:pt>
                <c:pt idx="325">
                  <c:v>118.2451987769224</c:v>
                </c:pt>
                <c:pt idx="326">
                  <c:v>118.0832523722129</c:v>
                </c:pt>
                <c:pt idx="327">
                  <c:v>118.1671214760003</c:v>
                </c:pt>
                <c:pt idx="328">
                  <c:v>118.2255587737884</c:v>
                </c:pt>
                <c:pt idx="329">
                  <c:v>118.1820907757022</c:v>
                </c:pt>
                <c:pt idx="330">
                  <c:v>118.194728091345</c:v>
                </c:pt>
                <c:pt idx="331">
                  <c:v>118.2129617145287</c:v>
                </c:pt>
                <c:pt idx="332">
                  <c:v>118.2235283264883</c:v>
                </c:pt>
                <c:pt idx="333">
                  <c:v>118.199036143975</c:v>
                </c:pt>
                <c:pt idx="334">
                  <c:v>118.2220392942614</c:v>
                </c:pt>
                <c:pt idx="335">
                  <c:v>118.139166293326</c:v>
                </c:pt>
                <c:pt idx="336">
                  <c:v>118.1244654521211</c:v>
                </c:pt>
                <c:pt idx="337">
                  <c:v>118.163655207986</c:v>
                </c:pt>
                <c:pt idx="338">
                  <c:v>118.0917370305096</c:v>
                </c:pt>
                <c:pt idx="339">
                  <c:v>118.1152681527673</c:v>
                </c:pt>
                <c:pt idx="340">
                  <c:v>118.0988613942852</c:v>
                </c:pt>
                <c:pt idx="341">
                  <c:v>118.127852951434</c:v>
                </c:pt>
                <c:pt idx="342">
                  <c:v>118.1458067232444</c:v>
                </c:pt>
                <c:pt idx="343">
                  <c:v>118.1466098348498</c:v>
                </c:pt>
                <c:pt idx="344">
                  <c:v>118.1452535999555</c:v>
                </c:pt>
                <c:pt idx="345">
                  <c:v>118.1207953949973</c:v>
                </c:pt>
                <c:pt idx="346">
                  <c:v>118.14195830282</c:v>
                </c:pt>
                <c:pt idx="347">
                  <c:v>118.1577371215724</c:v>
                </c:pt>
                <c:pt idx="348">
                  <c:v>118.1559342065431</c:v>
                </c:pt>
                <c:pt idx="349">
                  <c:v>118.143294994273</c:v>
                </c:pt>
                <c:pt idx="350">
                  <c:v>118.1711900707166</c:v>
                </c:pt>
                <c:pt idx="351">
                  <c:v>118.1809142810087</c:v>
                </c:pt>
                <c:pt idx="352">
                  <c:v>118.1632694845016</c:v>
                </c:pt>
                <c:pt idx="353">
                  <c:v>118.1431798444667</c:v>
                </c:pt>
                <c:pt idx="354">
                  <c:v>118.1803044720249</c:v>
                </c:pt>
                <c:pt idx="355">
                  <c:v>118.1504894752619</c:v>
                </c:pt>
                <c:pt idx="356">
                  <c:v>118.1611835344211</c:v>
                </c:pt>
                <c:pt idx="357">
                  <c:v>118.16450390255</c:v>
                </c:pt>
                <c:pt idx="358">
                  <c:v>118.1736125842302</c:v>
                </c:pt>
                <c:pt idx="359">
                  <c:v>118.1562065522699</c:v>
                </c:pt>
                <c:pt idx="360">
                  <c:v>118.1700046008012</c:v>
                </c:pt>
                <c:pt idx="361">
                  <c:v>118.1462415548973</c:v>
                </c:pt>
                <c:pt idx="362">
                  <c:v>118.1430115767019</c:v>
                </c:pt>
                <c:pt idx="363">
                  <c:v>118.1542637455412</c:v>
                </c:pt>
                <c:pt idx="364">
                  <c:v>118.1394560923605</c:v>
                </c:pt>
                <c:pt idx="365">
                  <c:v>118.138991926587</c:v>
                </c:pt>
                <c:pt idx="366">
                  <c:v>118.1259987508229</c:v>
                </c:pt>
                <c:pt idx="367">
                  <c:v>118.1212425401956</c:v>
                </c:pt>
                <c:pt idx="368">
                  <c:v>118.1128069273722</c:v>
                </c:pt>
                <c:pt idx="369">
                  <c:v>118.110338870519</c:v>
                </c:pt>
                <c:pt idx="370">
                  <c:v>118.105406327815</c:v>
                </c:pt>
                <c:pt idx="371">
                  <c:v>118.1133616443123</c:v>
                </c:pt>
                <c:pt idx="372">
                  <c:v>118.0920942712792</c:v>
                </c:pt>
                <c:pt idx="373">
                  <c:v>118.1090717103615</c:v>
                </c:pt>
                <c:pt idx="374">
                  <c:v>118.1162041821434</c:v>
                </c:pt>
                <c:pt idx="375">
                  <c:v>118.1053360380131</c:v>
                </c:pt>
                <c:pt idx="376">
                  <c:v>118.1121596063327</c:v>
                </c:pt>
                <c:pt idx="377">
                  <c:v>118.1126529301906</c:v>
                </c:pt>
                <c:pt idx="378">
                  <c:v>118.1109797093193</c:v>
                </c:pt>
                <c:pt idx="379">
                  <c:v>118.1181828153673</c:v>
                </c:pt>
                <c:pt idx="380">
                  <c:v>118.1143760329176</c:v>
                </c:pt>
                <c:pt idx="381">
                  <c:v>118.1229489909017</c:v>
                </c:pt>
                <c:pt idx="382">
                  <c:v>118.1153708335365</c:v>
                </c:pt>
                <c:pt idx="383">
                  <c:v>118.1166333273422</c:v>
                </c:pt>
                <c:pt idx="384">
                  <c:v>118.1183456862085</c:v>
                </c:pt>
                <c:pt idx="385">
                  <c:v>118.1193047134726</c:v>
                </c:pt>
                <c:pt idx="386">
                  <c:v>118.1179606889532</c:v>
                </c:pt>
                <c:pt idx="387">
                  <c:v>118.1249029876976</c:v>
                </c:pt>
                <c:pt idx="388">
                  <c:v>118.1221844347852</c:v>
                </c:pt>
                <c:pt idx="389">
                  <c:v>118.1191460729777</c:v>
                </c:pt>
                <c:pt idx="390">
                  <c:v>118.1180255113182</c:v>
                </c:pt>
                <c:pt idx="391">
                  <c:v>118.1178684857701</c:v>
                </c:pt>
                <c:pt idx="392">
                  <c:v>118.1177294665358</c:v>
                </c:pt>
                <c:pt idx="393">
                  <c:v>118.1180262860568</c:v>
                </c:pt>
                <c:pt idx="394">
                  <c:v>118.1179643465118</c:v>
                </c:pt>
                <c:pt idx="395">
                  <c:v>118.1131513695893</c:v>
                </c:pt>
                <c:pt idx="396">
                  <c:v>118.118214136918</c:v>
                </c:pt>
                <c:pt idx="397">
                  <c:v>118.1199554385687</c:v>
                </c:pt>
                <c:pt idx="398">
                  <c:v>118.1192941841377</c:v>
                </c:pt>
                <c:pt idx="399">
                  <c:v>118.1176588608107</c:v>
                </c:pt>
                <c:pt idx="400">
                  <c:v>118.1181356855608</c:v>
                </c:pt>
                <c:pt idx="401">
                  <c:v>118.1174241778663</c:v>
                </c:pt>
                <c:pt idx="402">
                  <c:v>118.1181319548878</c:v>
                </c:pt>
                <c:pt idx="403">
                  <c:v>118.1206105294422</c:v>
                </c:pt>
                <c:pt idx="404">
                  <c:v>118.1173430608451</c:v>
                </c:pt>
                <c:pt idx="405">
                  <c:v>118.1181495457305</c:v>
                </c:pt>
                <c:pt idx="406">
                  <c:v>118.1161312747879</c:v>
                </c:pt>
                <c:pt idx="407">
                  <c:v>118.119376604907</c:v>
                </c:pt>
                <c:pt idx="408">
                  <c:v>118.1179611979559</c:v>
                </c:pt>
                <c:pt idx="409">
                  <c:v>118.118280015321</c:v>
                </c:pt>
                <c:pt idx="410">
                  <c:v>118.1181332053426</c:v>
                </c:pt>
                <c:pt idx="411">
                  <c:v>118.1181746159324</c:v>
                </c:pt>
                <c:pt idx="412">
                  <c:v>118.1169892456092</c:v>
                </c:pt>
                <c:pt idx="413">
                  <c:v>118.1176719482807</c:v>
                </c:pt>
                <c:pt idx="414">
                  <c:v>118.1177083374237</c:v>
                </c:pt>
                <c:pt idx="415">
                  <c:v>118.1181031354646</c:v>
                </c:pt>
                <c:pt idx="416">
                  <c:v>118.1186651919805</c:v>
                </c:pt>
                <c:pt idx="417">
                  <c:v>118.1194174597606</c:v>
                </c:pt>
                <c:pt idx="418">
                  <c:v>118.1187360321188</c:v>
                </c:pt>
                <c:pt idx="419">
                  <c:v>118.1171896903365</c:v>
                </c:pt>
                <c:pt idx="420">
                  <c:v>118.1172774117207</c:v>
                </c:pt>
                <c:pt idx="421">
                  <c:v>118.1166440848358</c:v>
                </c:pt>
                <c:pt idx="422">
                  <c:v>118.1165287681062</c:v>
                </c:pt>
                <c:pt idx="423">
                  <c:v>118.1166798248739</c:v>
                </c:pt>
                <c:pt idx="424">
                  <c:v>118.1168048018532</c:v>
                </c:pt>
                <c:pt idx="425">
                  <c:v>118.1157275041132</c:v>
                </c:pt>
                <c:pt idx="426">
                  <c:v>118.1167656747164</c:v>
                </c:pt>
                <c:pt idx="427">
                  <c:v>118.11640111415</c:v>
                </c:pt>
                <c:pt idx="428">
                  <c:v>118.1169415499694</c:v>
                </c:pt>
                <c:pt idx="429">
                  <c:v>118.116350839747</c:v>
                </c:pt>
                <c:pt idx="430">
                  <c:v>118.1162618372331</c:v>
                </c:pt>
                <c:pt idx="431">
                  <c:v>118.1173374393866</c:v>
                </c:pt>
                <c:pt idx="432">
                  <c:v>118.1167417249287</c:v>
                </c:pt>
                <c:pt idx="433">
                  <c:v>118.1164777689915</c:v>
                </c:pt>
                <c:pt idx="434">
                  <c:v>118.1170973332771</c:v>
                </c:pt>
                <c:pt idx="435">
                  <c:v>118.117105507258</c:v>
                </c:pt>
                <c:pt idx="436">
                  <c:v>118.1168121944892</c:v>
                </c:pt>
                <c:pt idx="437">
                  <c:v>118.1166584682677</c:v>
                </c:pt>
                <c:pt idx="438">
                  <c:v>118.1171556224316</c:v>
                </c:pt>
                <c:pt idx="439">
                  <c:v>118.1171276769981</c:v>
                </c:pt>
                <c:pt idx="440">
                  <c:v>118.1171370321045</c:v>
                </c:pt>
                <c:pt idx="441">
                  <c:v>118.1175007206358</c:v>
                </c:pt>
                <c:pt idx="442">
                  <c:v>118.1170924245361</c:v>
                </c:pt>
                <c:pt idx="443">
                  <c:v>118.1173533704046</c:v>
                </c:pt>
                <c:pt idx="444">
                  <c:v>118.117202832537</c:v>
                </c:pt>
                <c:pt idx="445">
                  <c:v>118.1168799919488</c:v>
                </c:pt>
                <c:pt idx="446">
                  <c:v>118.1166936270969</c:v>
                </c:pt>
                <c:pt idx="447">
                  <c:v>118.1168038168813</c:v>
                </c:pt>
                <c:pt idx="448">
                  <c:v>118.1167671767627</c:v>
                </c:pt>
                <c:pt idx="449">
                  <c:v>118.1165636718344</c:v>
                </c:pt>
                <c:pt idx="450">
                  <c:v>118.1164152776923</c:v>
                </c:pt>
                <c:pt idx="451">
                  <c:v>118.116275335161</c:v>
                </c:pt>
                <c:pt idx="452">
                  <c:v>118.1162214905006</c:v>
                </c:pt>
                <c:pt idx="453">
                  <c:v>118.1167077706315</c:v>
                </c:pt>
                <c:pt idx="454">
                  <c:v>118.1163117694883</c:v>
                </c:pt>
                <c:pt idx="455">
                  <c:v>118.1163435545081</c:v>
                </c:pt>
                <c:pt idx="456">
                  <c:v>118.1164159764536</c:v>
                </c:pt>
                <c:pt idx="457">
                  <c:v>118.116496609385</c:v>
                </c:pt>
                <c:pt idx="458">
                  <c:v>118.1164934054868</c:v>
                </c:pt>
                <c:pt idx="459">
                  <c:v>118.1160510310439</c:v>
                </c:pt>
                <c:pt idx="460">
                  <c:v>118.1163126194621</c:v>
                </c:pt>
                <c:pt idx="461">
                  <c:v>118.1170003143265</c:v>
                </c:pt>
                <c:pt idx="462">
                  <c:v>118.1165815339029</c:v>
                </c:pt>
                <c:pt idx="463">
                  <c:v>118.1165732374507</c:v>
                </c:pt>
                <c:pt idx="464">
                  <c:v>118.1165731596121</c:v>
                </c:pt>
                <c:pt idx="465">
                  <c:v>118.1165431346392</c:v>
                </c:pt>
                <c:pt idx="466">
                  <c:v>118.1166305863636</c:v>
                </c:pt>
                <c:pt idx="467">
                  <c:v>118.1166471298546</c:v>
                </c:pt>
                <c:pt idx="468">
                  <c:v>118.1165234981488</c:v>
                </c:pt>
                <c:pt idx="469">
                  <c:v>118.1167031207772</c:v>
                </c:pt>
                <c:pt idx="470">
                  <c:v>118.1170062861479</c:v>
                </c:pt>
                <c:pt idx="471">
                  <c:v>118.116790882871</c:v>
                </c:pt>
                <c:pt idx="472">
                  <c:v>118.1167032277361</c:v>
                </c:pt>
                <c:pt idx="473">
                  <c:v>118.1166241451462</c:v>
                </c:pt>
                <c:pt idx="474">
                  <c:v>118.1165826806233</c:v>
                </c:pt>
                <c:pt idx="475">
                  <c:v>118.1166169200521</c:v>
                </c:pt>
                <c:pt idx="476">
                  <c:v>118.1166013253042</c:v>
                </c:pt>
                <c:pt idx="477">
                  <c:v>118.1165783923554</c:v>
                </c:pt>
                <c:pt idx="478">
                  <c:v>118.1166117841073</c:v>
                </c:pt>
                <c:pt idx="479">
                  <c:v>118.1165446504999</c:v>
                </c:pt>
                <c:pt idx="480">
                  <c:v>118.1165031004928</c:v>
                </c:pt>
                <c:pt idx="481">
                  <c:v>118.1166510874464</c:v>
                </c:pt>
                <c:pt idx="482">
                  <c:v>118.1166416420264</c:v>
                </c:pt>
                <c:pt idx="483">
                  <c:v>118.1165850972465</c:v>
                </c:pt>
                <c:pt idx="484">
                  <c:v>118.1166650915178</c:v>
                </c:pt>
                <c:pt idx="485">
                  <c:v>118.1167510216039</c:v>
                </c:pt>
                <c:pt idx="486">
                  <c:v>118.1166646718242</c:v>
                </c:pt>
                <c:pt idx="487">
                  <c:v>118.1167463785706</c:v>
                </c:pt>
                <c:pt idx="488">
                  <c:v>118.1166392178465</c:v>
                </c:pt>
                <c:pt idx="489">
                  <c:v>118.1166392718815</c:v>
                </c:pt>
                <c:pt idx="490">
                  <c:v>118.1166254649492</c:v>
                </c:pt>
                <c:pt idx="491">
                  <c:v>118.11663759612</c:v>
                </c:pt>
                <c:pt idx="492">
                  <c:v>118.1166723295515</c:v>
                </c:pt>
                <c:pt idx="493">
                  <c:v>118.1166363286756</c:v>
                </c:pt>
                <c:pt idx="494">
                  <c:v>118.1166095442548</c:v>
                </c:pt>
                <c:pt idx="495">
                  <c:v>118.1166652747174</c:v>
                </c:pt>
                <c:pt idx="496">
                  <c:v>118.1166370313757</c:v>
                </c:pt>
                <c:pt idx="497">
                  <c:v>118.1166756594064</c:v>
                </c:pt>
                <c:pt idx="498">
                  <c:v>118.116671884996</c:v>
                </c:pt>
                <c:pt idx="499">
                  <c:v>118.1167015383156</c:v>
                </c:pt>
                <c:pt idx="500">
                  <c:v>118.1166760048143</c:v>
                </c:pt>
                <c:pt idx="501">
                  <c:v>118.1166685028917</c:v>
                </c:pt>
                <c:pt idx="502">
                  <c:v>118.1166639170648</c:v>
                </c:pt>
                <c:pt idx="503">
                  <c:v>118.1166812760219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7.729835922869552</c:v>
                </c:pt>
                <c:pt idx="2">
                  <c:v>8.708252884542842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7.805837604210374</c:v>
                </c:pt>
                <c:pt idx="2">
                  <c:v>8.485408347783251</c:v>
                </c:pt>
                <c:pt idx="3">
                  <c:v>0.3226837550031784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0.07600168134082209</c:v>
                </c:pt>
                <c:pt idx="2">
                  <c:v>7.50699138610996</c:v>
                </c:pt>
                <c:pt idx="3">
                  <c:v>9.03093663954602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7.740315236958415</c:v>
                </c:pt>
                <c:pt idx="2">
                  <c:v>8.755278224951191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7.810569053534349</c:v>
                </c:pt>
                <c:pt idx="2">
                  <c:v>8.549109906222858</c:v>
                </c:pt>
                <c:pt idx="3">
                  <c:v>0.2985850388894069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0.07025381657593366</c:v>
                </c:pt>
                <c:pt idx="2">
                  <c:v>7.534146918230081</c:v>
                </c:pt>
                <c:pt idx="3">
                  <c:v>9.053863263840599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7.734300196115818</c:v>
                </c:pt>
                <c:pt idx="2">
                  <c:v>8.773930774155042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7.800286245162195</c:v>
                </c:pt>
                <c:pt idx="2">
                  <c:v>8.580218878518403</c:v>
                </c:pt>
                <c:pt idx="3">
                  <c:v>0.2806542771359577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0.06598604904637717</c:v>
                </c:pt>
                <c:pt idx="2">
                  <c:v>7.540588300479179</c:v>
                </c:pt>
                <c:pt idx="3">
                  <c:v>9.054585051291001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13338879.61786522</v>
      </c>
      <c r="C2">
        <v>0</v>
      </c>
      <c r="D2">
        <v>5291703.39168761</v>
      </c>
      <c r="E2">
        <v>2406660.997107351</v>
      </c>
      <c r="F2">
        <v>1841329.007611185</v>
      </c>
      <c r="G2">
        <v>3799186.221459071</v>
      </c>
    </row>
    <row r="3" spans="1:7">
      <c r="A3">
        <v>1</v>
      </c>
      <c r="B3">
        <v>69065773.25175329</v>
      </c>
      <c r="C3">
        <v>676708.3875093553</v>
      </c>
      <c r="D3">
        <v>30757365.34967545</v>
      </c>
      <c r="E3">
        <v>2406660.997107351</v>
      </c>
      <c r="F3">
        <v>18413290.07611181</v>
      </c>
      <c r="G3">
        <v>16811748.44134933</v>
      </c>
    </row>
    <row r="4" spans="1:7">
      <c r="A4">
        <v>2</v>
      </c>
      <c r="B4">
        <v>67980609.66752571</v>
      </c>
      <c r="C4">
        <v>677340.1133248704</v>
      </c>
      <c r="D4">
        <v>30545356.85146995</v>
      </c>
      <c r="E4">
        <v>2406660.997107351</v>
      </c>
      <c r="F4">
        <v>17781510.80623769</v>
      </c>
      <c r="G4">
        <v>16569740.89938584</v>
      </c>
    </row>
    <row r="5" spans="1:7">
      <c r="A5">
        <v>3</v>
      </c>
      <c r="B5">
        <v>66895740.36484542</v>
      </c>
      <c r="C5">
        <v>677997.5434907209</v>
      </c>
      <c r="D5">
        <v>30335366.9355529</v>
      </c>
      <c r="E5">
        <v>2406660.997107351</v>
      </c>
      <c r="F5">
        <v>17150554.27379661</v>
      </c>
      <c r="G5">
        <v>16325160.61489784</v>
      </c>
    </row>
    <row r="6" spans="1:7">
      <c r="A6">
        <v>4</v>
      </c>
      <c r="B6">
        <v>65809163.41405372</v>
      </c>
      <c r="C6">
        <v>678684.7970029</v>
      </c>
      <c r="D6">
        <v>30124903.49887135</v>
      </c>
      <c r="E6">
        <v>2406660.997107351</v>
      </c>
      <c r="F6">
        <v>16520194.51909795</v>
      </c>
      <c r="G6">
        <v>16078719.60197417</v>
      </c>
    </row>
    <row r="7" spans="1:7">
      <c r="A7">
        <v>5</v>
      </c>
      <c r="B7">
        <v>64726742.61896059</v>
      </c>
      <c r="C7">
        <v>679406.5076862863</v>
      </c>
      <c r="D7">
        <v>29919453.87255849</v>
      </c>
      <c r="E7">
        <v>2406660.997107351</v>
      </c>
      <c r="F7">
        <v>15890258.91337722</v>
      </c>
      <c r="G7">
        <v>15830962.32823124</v>
      </c>
    </row>
    <row r="8" spans="1:7">
      <c r="A8">
        <v>6</v>
      </c>
      <c r="B8">
        <v>63651934.81051941</v>
      </c>
      <c r="C8">
        <v>680168.0465331158</v>
      </c>
      <c r="D8">
        <v>29722169.48246611</v>
      </c>
      <c r="E8">
        <v>2406660.997107351</v>
      </c>
      <c r="F8">
        <v>15260608.06769103</v>
      </c>
      <c r="G8">
        <v>15582328.21672181</v>
      </c>
    </row>
    <row r="9" spans="1:7">
      <c r="A9">
        <v>7</v>
      </c>
      <c r="B9">
        <v>62581916.51085079</v>
      </c>
      <c r="C9">
        <v>680975.7674964622</v>
      </c>
      <c r="D9">
        <v>29529964.31052263</v>
      </c>
      <c r="E9">
        <v>2406660.997107351</v>
      </c>
      <c r="F9">
        <v>14631122.68875516</v>
      </c>
      <c r="G9">
        <v>15333192.7469692</v>
      </c>
    </row>
    <row r="10" spans="1:7">
      <c r="A10">
        <v>8</v>
      </c>
      <c r="B10">
        <v>61513998.2798795</v>
      </c>
      <c r="C10">
        <v>681837.3094423569</v>
      </c>
      <c r="D10">
        <v>29339908.80049887</v>
      </c>
      <c r="E10">
        <v>2406660.997107351</v>
      </c>
      <c r="F10">
        <v>14001694.17012735</v>
      </c>
      <c r="G10">
        <v>15083897.00270357</v>
      </c>
    </row>
    <row r="11" spans="1:7">
      <c r="A11">
        <v>9</v>
      </c>
      <c r="B11">
        <v>60448799.85908415</v>
      </c>
      <c r="C11">
        <v>682761.9893835109</v>
      </c>
      <c r="D11">
        <v>29152388.34872096</v>
      </c>
      <c r="E11">
        <v>2406660.997107351</v>
      </c>
      <c r="F11">
        <v>13372217.02408901</v>
      </c>
      <c r="G11">
        <v>14834771.49978332</v>
      </c>
    </row>
    <row r="12" spans="1:7">
      <c r="A12">
        <v>10</v>
      </c>
      <c r="B12">
        <v>59335755.16102995</v>
      </c>
      <c r="C12">
        <v>683419.282238862</v>
      </c>
      <c r="D12">
        <v>28929775.63493706</v>
      </c>
      <c r="E12">
        <v>2406660.997107351</v>
      </c>
      <c r="F12">
        <v>12719704.67341931</v>
      </c>
      <c r="G12">
        <v>14596194.57332737</v>
      </c>
    </row>
    <row r="13" spans="1:7">
      <c r="A13">
        <v>11</v>
      </c>
      <c r="B13">
        <v>58233855.57708838</v>
      </c>
      <c r="C13">
        <v>684151.9322284046</v>
      </c>
      <c r="D13">
        <v>28717974.92695567</v>
      </c>
      <c r="E13">
        <v>2406660.997107351</v>
      </c>
      <c r="F13">
        <v>12065809.30118358</v>
      </c>
      <c r="G13">
        <v>14359258.41961337</v>
      </c>
    </row>
    <row r="14" spans="1:7">
      <c r="A14">
        <v>12</v>
      </c>
      <c r="B14">
        <v>57150109.74754918</v>
      </c>
      <c r="C14">
        <v>684969.0250001752</v>
      </c>
      <c r="D14">
        <v>28523809.80830932</v>
      </c>
      <c r="E14">
        <v>2406660.997107351</v>
      </c>
      <c r="F14">
        <v>11409546.67789903</v>
      </c>
      <c r="G14">
        <v>14125123.2392333</v>
      </c>
    </row>
    <row r="15" spans="1:7">
      <c r="A15">
        <v>13</v>
      </c>
      <c r="B15">
        <v>38351766.68001284</v>
      </c>
      <c r="C15">
        <v>523797.0480945859</v>
      </c>
      <c r="D15">
        <v>16632116.38867802</v>
      </c>
      <c r="E15">
        <v>2406660.997107351</v>
      </c>
      <c r="F15">
        <v>9206645.038055904</v>
      </c>
      <c r="G15">
        <v>9582547.208076973</v>
      </c>
    </row>
    <row r="16" spans="1:7">
      <c r="A16">
        <v>14</v>
      </c>
      <c r="B16">
        <v>31811565.92819222</v>
      </c>
      <c r="C16">
        <v>474176.7655256352</v>
      </c>
      <c r="D16">
        <v>12637688.59292958</v>
      </c>
      <c r="E16">
        <v>2406660.997107351</v>
      </c>
      <c r="F16">
        <v>8280552.974200734</v>
      </c>
      <c r="G16">
        <v>8012486.598428923</v>
      </c>
    </row>
    <row r="17" spans="1:7">
      <c r="A17">
        <v>15</v>
      </c>
      <c r="B17">
        <v>29906281.23359685</v>
      </c>
      <c r="C17">
        <v>468014.3803292507</v>
      </c>
      <c r="D17">
        <v>11723974.77365864</v>
      </c>
      <c r="E17">
        <v>2406660.997107351</v>
      </c>
      <c r="F17">
        <v>7741220.212400612</v>
      </c>
      <c r="G17">
        <v>7566410.870101006</v>
      </c>
    </row>
    <row r="18" spans="1:7">
      <c r="A18">
        <v>16</v>
      </c>
      <c r="B18">
        <v>28496118.24055315</v>
      </c>
      <c r="C18">
        <v>464457.0855890301</v>
      </c>
      <c r="D18">
        <v>11065105.93771933</v>
      </c>
      <c r="E18">
        <v>2406660.997107351</v>
      </c>
      <c r="F18">
        <v>7323500.261045028</v>
      </c>
      <c r="G18">
        <v>7236393.95909241</v>
      </c>
    </row>
    <row r="19" spans="1:7">
      <c r="A19">
        <v>17</v>
      </c>
      <c r="B19">
        <v>28382494.64309822</v>
      </c>
      <c r="C19">
        <v>466358.7009928733</v>
      </c>
      <c r="D19">
        <v>11083657.11352915</v>
      </c>
      <c r="E19">
        <v>2406660.997107351</v>
      </c>
      <c r="F19">
        <v>7213953.288407925</v>
      </c>
      <c r="G19">
        <v>7211864.543060929</v>
      </c>
    </row>
    <row r="20" spans="1:7">
      <c r="A20">
        <v>18</v>
      </c>
      <c r="B20">
        <v>27325336.12482952</v>
      </c>
      <c r="C20">
        <v>463401.7937744033</v>
      </c>
      <c r="D20">
        <v>10566022.31836849</v>
      </c>
      <c r="E20">
        <v>2406660.997107351</v>
      </c>
      <c r="F20">
        <v>6925911.153061101</v>
      </c>
      <c r="G20">
        <v>6963339.862518169</v>
      </c>
    </row>
    <row r="21" spans="1:7">
      <c r="A21">
        <v>19</v>
      </c>
      <c r="B21">
        <v>27207665.49429714</v>
      </c>
      <c r="C21">
        <v>465212.7468233588</v>
      </c>
      <c r="D21">
        <v>10579455.23714739</v>
      </c>
      <c r="E21">
        <v>2406660.997107351</v>
      </c>
      <c r="F21">
        <v>6819780.800666481</v>
      </c>
      <c r="G21">
        <v>6936555.712552552</v>
      </c>
    </row>
    <row r="22" spans="1:7">
      <c r="A22">
        <v>20</v>
      </c>
      <c r="B22">
        <v>26373139.21220168</v>
      </c>
      <c r="C22">
        <v>462880.6833466706</v>
      </c>
      <c r="D22">
        <v>10162455.43430288</v>
      </c>
      <c r="E22">
        <v>2406660.997107351</v>
      </c>
      <c r="F22">
        <v>6604863.643164122</v>
      </c>
      <c r="G22">
        <v>6736278.454280661</v>
      </c>
    </row>
    <row r="23" spans="1:7">
      <c r="A23">
        <v>21</v>
      </c>
      <c r="B23">
        <v>26417488.20790708</v>
      </c>
      <c r="C23">
        <v>462931.7154885333</v>
      </c>
      <c r="D23">
        <v>10169623.68345968</v>
      </c>
      <c r="E23">
        <v>2406660.997107351</v>
      </c>
      <c r="F23">
        <v>6631656.325419539</v>
      </c>
      <c r="G23">
        <v>6746615.486431981</v>
      </c>
    </row>
    <row r="24" spans="1:7">
      <c r="A24">
        <v>22</v>
      </c>
      <c r="B24">
        <v>26706508.18616052</v>
      </c>
      <c r="C24">
        <v>457788.6905305469</v>
      </c>
      <c r="D24">
        <v>10039118.4908688</v>
      </c>
      <c r="E24">
        <v>2406660.997107351</v>
      </c>
      <c r="F24">
        <v>6990313.044566031</v>
      </c>
      <c r="G24">
        <v>6812626.963087798</v>
      </c>
    </row>
    <row r="25" spans="1:7">
      <c r="A25">
        <v>23</v>
      </c>
      <c r="B25">
        <v>26417331.4988005</v>
      </c>
      <c r="C25">
        <v>462933.2529088042</v>
      </c>
      <c r="D25">
        <v>10169268.85116752</v>
      </c>
      <c r="E25">
        <v>2406660.997107351</v>
      </c>
      <c r="F25">
        <v>6631647.341390897</v>
      </c>
      <c r="G25">
        <v>6746821.056225926</v>
      </c>
    </row>
    <row r="26" spans="1:7">
      <c r="A26">
        <v>24</v>
      </c>
      <c r="B26">
        <v>26708964.78588702</v>
      </c>
      <c r="C26">
        <v>457808.2373457468</v>
      </c>
      <c r="D26">
        <v>10035117.99210861</v>
      </c>
      <c r="E26">
        <v>2406660.997107351</v>
      </c>
      <c r="F26">
        <v>6993359.556744177</v>
      </c>
      <c r="G26">
        <v>6816018.002581137</v>
      </c>
    </row>
    <row r="27" spans="1:7">
      <c r="A27">
        <v>25</v>
      </c>
      <c r="B27">
        <v>26554856.3520842</v>
      </c>
      <c r="C27">
        <v>461597.2944500491</v>
      </c>
      <c r="D27">
        <v>10167152.60603805</v>
      </c>
      <c r="E27">
        <v>2406660.997107351</v>
      </c>
      <c r="F27">
        <v>6739650.450310583</v>
      </c>
      <c r="G27">
        <v>6779795.004178173</v>
      </c>
    </row>
    <row r="28" spans="1:7">
      <c r="A28">
        <v>26</v>
      </c>
      <c r="B28">
        <v>24412040.86782833</v>
      </c>
      <c r="C28">
        <v>451849.2901848855</v>
      </c>
      <c r="D28">
        <v>9014883.538330404</v>
      </c>
      <c r="E28">
        <v>2406660.997107351</v>
      </c>
      <c r="F28">
        <v>6273499.931604617</v>
      </c>
      <c r="G28">
        <v>6265147.110601072</v>
      </c>
    </row>
    <row r="29" spans="1:7">
      <c r="A29">
        <v>27</v>
      </c>
      <c r="B29">
        <v>22795760.12110347</v>
      </c>
      <c r="C29">
        <v>452205.0786361878</v>
      </c>
      <c r="D29">
        <v>8298225.707405734</v>
      </c>
      <c r="E29">
        <v>2406660.997107351</v>
      </c>
      <c r="F29">
        <v>5754342.011718718</v>
      </c>
      <c r="G29">
        <v>5884326.326235477</v>
      </c>
    </row>
    <row r="30" spans="1:7">
      <c r="A30">
        <v>28</v>
      </c>
      <c r="B30">
        <v>21840295.92551817</v>
      </c>
      <c r="C30">
        <v>451064.3781699737</v>
      </c>
      <c r="D30">
        <v>7799051.985961069</v>
      </c>
      <c r="E30">
        <v>2406660.997107351</v>
      </c>
      <c r="F30">
        <v>5528136.202874405</v>
      </c>
      <c r="G30">
        <v>5655382.361405372</v>
      </c>
    </row>
    <row r="31" spans="1:7">
      <c r="A31">
        <v>29</v>
      </c>
      <c r="B31">
        <v>21115145.63967373</v>
      </c>
      <c r="C31">
        <v>450761.3918731279</v>
      </c>
      <c r="D31">
        <v>7427943.630300733</v>
      </c>
      <c r="E31">
        <v>2406660.997107351</v>
      </c>
      <c r="F31">
        <v>5348002.549794435</v>
      </c>
      <c r="G31">
        <v>5481777.070598083</v>
      </c>
    </row>
    <row r="32" spans="1:7">
      <c r="A32">
        <v>30</v>
      </c>
      <c r="B32">
        <v>20251133.90849885</v>
      </c>
      <c r="C32">
        <v>457376.8195754695</v>
      </c>
      <c r="D32">
        <v>7160375.967373582</v>
      </c>
      <c r="E32">
        <v>2406660.997107351</v>
      </c>
      <c r="F32">
        <v>4944969.375091756</v>
      </c>
      <c r="G32">
        <v>5281750.749350697</v>
      </c>
    </row>
    <row r="33" spans="1:7">
      <c r="A33">
        <v>31</v>
      </c>
      <c r="B33">
        <v>19624836.27649814</v>
      </c>
      <c r="C33">
        <v>460362.0141066839</v>
      </c>
      <c r="D33">
        <v>6871565.806138181</v>
      </c>
      <c r="E33">
        <v>2406660.997107351</v>
      </c>
      <c r="F33">
        <v>4753816.474999153</v>
      </c>
      <c r="G33">
        <v>5132430.984146765</v>
      </c>
    </row>
    <row r="34" spans="1:7">
      <c r="A34">
        <v>32</v>
      </c>
      <c r="B34">
        <v>19180067.14437424</v>
      </c>
      <c r="C34">
        <v>463321.7832491286</v>
      </c>
      <c r="D34">
        <v>6675032.297512667</v>
      </c>
      <c r="E34">
        <v>2406660.997107351</v>
      </c>
      <c r="F34">
        <v>4608208.166495961</v>
      </c>
      <c r="G34">
        <v>5026843.900009125</v>
      </c>
    </row>
    <row r="35" spans="1:7">
      <c r="A35">
        <v>33</v>
      </c>
      <c r="B35">
        <v>18914184.52416591</v>
      </c>
      <c r="C35">
        <v>462058.4163285789</v>
      </c>
      <c r="D35">
        <v>6492554.435059823</v>
      </c>
      <c r="E35">
        <v>2406660.997107351</v>
      </c>
      <c r="F35">
        <v>4589244.231820171</v>
      </c>
      <c r="G35">
        <v>4963666.443849985</v>
      </c>
    </row>
    <row r="36" spans="1:7">
      <c r="A36">
        <v>34</v>
      </c>
      <c r="B36">
        <v>18987680.51062991</v>
      </c>
      <c r="C36">
        <v>460884.6349140628</v>
      </c>
      <c r="D36">
        <v>6492839.451500507</v>
      </c>
      <c r="E36">
        <v>2406660.997107351</v>
      </c>
      <c r="F36">
        <v>4646801.274677265</v>
      </c>
      <c r="G36">
        <v>4980494.152430724</v>
      </c>
    </row>
    <row r="37" spans="1:7">
      <c r="A37">
        <v>35</v>
      </c>
      <c r="B37">
        <v>18526661.85671293</v>
      </c>
      <c r="C37">
        <v>463481.9547173744</v>
      </c>
      <c r="D37">
        <v>6317519.041061921</v>
      </c>
      <c r="E37">
        <v>2406660.997107351</v>
      </c>
      <c r="F37">
        <v>4468308.660276746</v>
      </c>
      <c r="G37">
        <v>4870691.203549531</v>
      </c>
    </row>
    <row r="38" spans="1:7">
      <c r="A38">
        <v>36</v>
      </c>
      <c r="B38">
        <v>18119431.0545634</v>
      </c>
      <c r="C38">
        <v>470804.9861572332</v>
      </c>
      <c r="D38">
        <v>6247523.581533115</v>
      </c>
      <c r="E38">
        <v>2406660.997107351</v>
      </c>
      <c r="F38">
        <v>4216436.598451225</v>
      </c>
      <c r="G38">
        <v>4778004.89131448</v>
      </c>
    </row>
    <row r="39" spans="1:7">
      <c r="A39">
        <v>37</v>
      </c>
      <c r="B39">
        <v>18177769.96731855</v>
      </c>
      <c r="C39">
        <v>469621.0744136513</v>
      </c>
      <c r="D39">
        <v>6242916.827341896</v>
      </c>
      <c r="E39">
        <v>2406660.997107351</v>
      </c>
      <c r="F39">
        <v>4266971.738722053</v>
      </c>
      <c r="G39">
        <v>4791599.329733599</v>
      </c>
    </row>
    <row r="40" spans="1:7">
      <c r="A40">
        <v>38</v>
      </c>
      <c r="B40">
        <v>17884980.01784187</v>
      </c>
      <c r="C40">
        <v>472496.7040849254</v>
      </c>
      <c r="D40">
        <v>6149528.538170964</v>
      </c>
      <c r="E40">
        <v>2406660.997107351</v>
      </c>
      <c r="F40">
        <v>4133361.419896806</v>
      </c>
      <c r="G40">
        <v>4722932.358581825</v>
      </c>
    </row>
    <row r="41" spans="1:7">
      <c r="A41">
        <v>39</v>
      </c>
      <c r="B41">
        <v>17893707.12449317</v>
      </c>
      <c r="C41">
        <v>472498.543842533</v>
      </c>
      <c r="D41">
        <v>6150374.940027503</v>
      </c>
      <c r="E41">
        <v>2406660.997107351</v>
      </c>
      <c r="F41">
        <v>4138861.507187298</v>
      </c>
      <c r="G41">
        <v>4725311.136328485</v>
      </c>
    </row>
    <row r="42" spans="1:7">
      <c r="A42">
        <v>40</v>
      </c>
      <c r="B42">
        <v>17804943.87248164</v>
      </c>
      <c r="C42">
        <v>470881.0779482055</v>
      </c>
      <c r="D42">
        <v>6052094.730274273</v>
      </c>
      <c r="E42">
        <v>2406660.997107351</v>
      </c>
      <c r="F42">
        <v>4171519.728602368</v>
      </c>
      <c r="G42">
        <v>4703787.338549441</v>
      </c>
    </row>
    <row r="43" spans="1:7">
      <c r="A43">
        <v>41</v>
      </c>
      <c r="B43">
        <v>17818498.01031502</v>
      </c>
      <c r="C43">
        <v>470534.8621380444</v>
      </c>
      <c r="D43">
        <v>6045503.029893763</v>
      </c>
      <c r="E43">
        <v>2406660.997107351</v>
      </c>
      <c r="F43">
        <v>4188598.798571524</v>
      </c>
      <c r="G43">
        <v>4707200.322604342</v>
      </c>
    </row>
    <row r="44" spans="1:7">
      <c r="A44">
        <v>42</v>
      </c>
      <c r="B44">
        <v>17761105.38558952</v>
      </c>
      <c r="C44">
        <v>471149.4647873009</v>
      </c>
      <c r="D44">
        <v>6005350.644544379</v>
      </c>
      <c r="E44">
        <v>2406660.997107351</v>
      </c>
      <c r="F44">
        <v>4183797.291469307</v>
      </c>
      <c r="G44">
        <v>4694146.987681185</v>
      </c>
    </row>
    <row r="45" spans="1:7">
      <c r="A45">
        <v>43</v>
      </c>
      <c r="B45">
        <v>17620662.06437976</v>
      </c>
      <c r="C45">
        <v>472726.8658549138</v>
      </c>
      <c r="D45">
        <v>5953832.188801375</v>
      </c>
      <c r="E45">
        <v>2406660.997107351</v>
      </c>
      <c r="F45">
        <v>4127055.618103154</v>
      </c>
      <c r="G45">
        <v>4660386.394512963</v>
      </c>
    </row>
    <row r="46" spans="1:7">
      <c r="A46">
        <v>44</v>
      </c>
      <c r="B46">
        <v>17045550.1244184</v>
      </c>
      <c r="C46">
        <v>480592.2468677964</v>
      </c>
      <c r="D46">
        <v>5755026.776525716</v>
      </c>
      <c r="E46">
        <v>2406660.997107351</v>
      </c>
      <c r="F46">
        <v>3878896.329241544</v>
      </c>
      <c r="G46">
        <v>4524373.774675996</v>
      </c>
    </row>
    <row r="47" spans="1:7">
      <c r="A47">
        <v>45</v>
      </c>
      <c r="B47">
        <v>16616892.26485144</v>
      </c>
      <c r="C47">
        <v>487499.7858467588</v>
      </c>
      <c r="D47">
        <v>5605753.480434253</v>
      </c>
      <c r="E47">
        <v>2406660.997107351</v>
      </c>
      <c r="F47">
        <v>3693751.682155726</v>
      </c>
      <c r="G47">
        <v>4423226.319307355</v>
      </c>
    </row>
    <row r="48" spans="1:7">
      <c r="A48">
        <v>46</v>
      </c>
      <c r="B48">
        <v>16300705.47804951</v>
      </c>
      <c r="C48">
        <v>495161.1983445212</v>
      </c>
      <c r="D48">
        <v>5527648.134775646</v>
      </c>
      <c r="E48">
        <v>2406660.997107351</v>
      </c>
      <c r="F48">
        <v>3522729.513164402</v>
      </c>
      <c r="G48">
        <v>4348505.634657591</v>
      </c>
    </row>
    <row r="49" spans="1:7">
      <c r="A49">
        <v>47</v>
      </c>
      <c r="B49">
        <v>16111952.88274351</v>
      </c>
      <c r="C49">
        <v>497836.4578626955</v>
      </c>
      <c r="D49">
        <v>5433479.478396929</v>
      </c>
      <c r="E49">
        <v>2406660.997107351</v>
      </c>
      <c r="F49">
        <v>3470766.223553457</v>
      </c>
      <c r="G49">
        <v>4303209.725823074</v>
      </c>
    </row>
    <row r="50" spans="1:7">
      <c r="A50">
        <v>48</v>
      </c>
      <c r="B50">
        <v>15763621.37284329</v>
      </c>
      <c r="C50">
        <v>505949.8543178549</v>
      </c>
      <c r="D50">
        <v>5323451.791691374</v>
      </c>
      <c r="E50">
        <v>2406660.997107351</v>
      </c>
      <c r="F50">
        <v>3306500.180029238</v>
      </c>
      <c r="G50">
        <v>4221058.549697473</v>
      </c>
    </row>
    <row r="51" spans="1:7">
      <c r="A51">
        <v>49</v>
      </c>
      <c r="B51">
        <v>15483300.12798563</v>
      </c>
      <c r="C51">
        <v>510175.9750178659</v>
      </c>
      <c r="D51">
        <v>5191866.961318017</v>
      </c>
      <c r="E51">
        <v>2406660.997107351</v>
      </c>
      <c r="F51">
        <v>3221499.577175702</v>
      </c>
      <c r="G51">
        <v>4153096.617366692</v>
      </c>
    </row>
    <row r="52" spans="1:7">
      <c r="A52">
        <v>50</v>
      </c>
      <c r="B52">
        <v>15343005.18349561</v>
      </c>
      <c r="C52">
        <v>514112.4220096251</v>
      </c>
      <c r="D52">
        <v>5142445.257597309</v>
      </c>
      <c r="E52">
        <v>2406660.997107351</v>
      </c>
      <c r="F52">
        <v>3159272.662218736</v>
      </c>
      <c r="G52">
        <v>4120513.844562594</v>
      </c>
    </row>
    <row r="53" spans="1:7">
      <c r="A53">
        <v>51</v>
      </c>
      <c r="B53">
        <v>15265079.1813601</v>
      </c>
      <c r="C53">
        <v>515157.4967894842</v>
      </c>
      <c r="D53">
        <v>5095999.934227288</v>
      </c>
      <c r="E53">
        <v>2406660.997107351</v>
      </c>
      <c r="F53">
        <v>3145557.36372696</v>
      </c>
      <c r="G53">
        <v>4101703.389509019</v>
      </c>
    </row>
    <row r="54" spans="1:7">
      <c r="A54">
        <v>52</v>
      </c>
      <c r="B54">
        <v>15273121.48571886</v>
      </c>
      <c r="C54">
        <v>515063.8776712836</v>
      </c>
      <c r="D54">
        <v>5098481.397624177</v>
      </c>
      <c r="E54">
        <v>2406660.997107351</v>
      </c>
      <c r="F54">
        <v>3149428.422117186</v>
      </c>
      <c r="G54">
        <v>4103486.791198858</v>
      </c>
    </row>
    <row r="55" spans="1:7">
      <c r="A55">
        <v>53</v>
      </c>
      <c r="B55">
        <v>15136474.91427294</v>
      </c>
      <c r="C55">
        <v>519217.7486322801</v>
      </c>
      <c r="D55">
        <v>5060816.820800741</v>
      </c>
      <c r="E55">
        <v>2406660.997107351</v>
      </c>
      <c r="F55">
        <v>3078962.743454936</v>
      </c>
      <c r="G55">
        <v>4070816.604277632</v>
      </c>
    </row>
    <row r="56" spans="1:7">
      <c r="A56">
        <v>54</v>
      </c>
      <c r="B56">
        <v>15148874.37200865</v>
      </c>
      <c r="C56">
        <v>519619.6749946662</v>
      </c>
      <c r="D56">
        <v>5073381.232103128</v>
      </c>
      <c r="E56">
        <v>2406660.997107351</v>
      </c>
      <c r="F56">
        <v>3075466.867757004</v>
      </c>
      <c r="G56">
        <v>4073745.600046501</v>
      </c>
    </row>
    <row r="57" spans="1:7">
      <c r="A57">
        <v>55</v>
      </c>
      <c r="B57">
        <v>15095988.94030047</v>
      </c>
      <c r="C57">
        <v>522175.3275566508</v>
      </c>
      <c r="D57">
        <v>5075485.96272019</v>
      </c>
      <c r="E57">
        <v>2406660.997107351</v>
      </c>
      <c r="F57">
        <v>3030394.371890975</v>
      </c>
      <c r="G57">
        <v>4061272.2810253</v>
      </c>
    </row>
    <row r="58" spans="1:7">
      <c r="A58">
        <v>56</v>
      </c>
      <c r="B58">
        <v>15096636.37745312</v>
      </c>
      <c r="C58">
        <v>522363.1018181465</v>
      </c>
      <c r="D58">
        <v>5083491.859345825</v>
      </c>
      <c r="E58">
        <v>2406660.997107351</v>
      </c>
      <c r="F58">
        <v>3022766.329903039</v>
      </c>
      <c r="G58">
        <v>4061354.089278753</v>
      </c>
    </row>
    <row r="59" spans="1:7">
      <c r="A59">
        <v>57</v>
      </c>
      <c r="B59">
        <v>14794163.20383401</v>
      </c>
      <c r="C59">
        <v>531146.9811193738</v>
      </c>
      <c r="D59">
        <v>4971988.221605657</v>
      </c>
      <c r="E59">
        <v>2406660.997107351</v>
      </c>
      <c r="F59">
        <v>2895131.191369905</v>
      </c>
      <c r="G59">
        <v>3989235.812631726</v>
      </c>
    </row>
    <row r="60" spans="1:7">
      <c r="A60">
        <v>58</v>
      </c>
      <c r="B60">
        <v>14546153.82273465</v>
      </c>
      <c r="C60">
        <v>539347.7059160279</v>
      </c>
      <c r="D60">
        <v>4883962.378572397</v>
      </c>
      <c r="E60">
        <v>2406660.997107351</v>
      </c>
      <c r="F60">
        <v>2786529.959666476</v>
      </c>
      <c r="G60">
        <v>3929652.781472397</v>
      </c>
    </row>
    <row r="61" spans="1:7">
      <c r="A61">
        <v>59</v>
      </c>
      <c r="B61">
        <v>14343603.83780412</v>
      </c>
      <c r="C61">
        <v>544959.0802475759</v>
      </c>
      <c r="D61">
        <v>4791224.782080423</v>
      </c>
      <c r="E61">
        <v>2406660.997107351</v>
      </c>
      <c r="F61">
        <v>2719692.80108109</v>
      </c>
      <c r="G61">
        <v>3881066.177287682</v>
      </c>
    </row>
    <row r="62" spans="1:7">
      <c r="A62">
        <v>60</v>
      </c>
      <c r="B62">
        <v>14219846.86698167</v>
      </c>
      <c r="C62">
        <v>550500.7705553399</v>
      </c>
      <c r="D62">
        <v>4758961.179138756</v>
      </c>
      <c r="E62">
        <v>2406660.997107351</v>
      </c>
      <c r="F62">
        <v>2652196.013873498</v>
      </c>
      <c r="G62">
        <v>3851527.90630672</v>
      </c>
    </row>
    <row r="63" spans="1:7">
      <c r="A63">
        <v>61</v>
      </c>
      <c r="B63">
        <v>14001706.75777245</v>
      </c>
      <c r="C63">
        <v>558287.7884683923</v>
      </c>
      <c r="D63">
        <v>4670745.441823149</v>
      </c>
      <c r="E63">
        <v>2406660.997107351</v>
      </c>
      <c r="F63">
        <v>2567413.486332959</v>
      </c>
      <c r="G63">
        <v>3798599.044040599</v>
      </c>
    </row>
    <row r="64" spans="1:7">
      <c r="A64">
        <v>62</v>
      </c>
      <c r="B64">
        <v>13814881.61331989</v>
      </c>
      <c r="C64">
        <v>567828.9579320363</v>
      </c>
      <c r="D64">
        <v>4618676.201853379</v>
      </c>
      <c r="E64">
        <v>2406660.997107351</v>
      </c>
      <c r="F64">
        <v>2467772.071921666</v>
      </c>
      <c r="G64">
        <v>3753943.384505462</v>
      </c>
    </row>
    <row r="65" spans="1:7">
      <c r="A65">
        <v>63</v>
      </c>
      <c r="B65">
        <v>13720485.57764957</v>
      </c>
      <c r="C65">
        <v>571762.7092326912</v>
      </c>
      <c r="D65">
        <v>4582368.357804041</v>
      </c>
      <c r="E65">
        <v>2406660.997107351</v>
      </c>
      <c r="F65">
        <v>2429073.381197114</v>
      </c>
      <c r="G65">
        <v>3730620.13230837</v>
      </c>
    </row>
    <row r="66" spans="1:7">
      <c r="A66">
        <v>64</v>
      </c>
      <c r="B66">
        <v>13671450.8505422</v>
      </c>
      <c r="C66">
        <v>575035.1905330005</v>
      </c>
      <c r="D66">
        <v>4575746.086535753</v>
      </c>
      <c r="E66">
        <v>2406660.997107351</v>
      </c>
      <c r="F66">
        <v>2395254.886466917</v>
      </c>
      <c r="G66">
        <v>3718753.689899175</v>
      </c>
    </row>
    <row r="67" spans="1:7">
      <c r="A67">
        <v>65</v>
      </c>
      <c r="B67">
        <v>13675210.94955347</v>
      </c>
      <c r="C67">
        <v>574861.1582686054</v>
      </c>
      <c r="D67">
        <v>4576050.308260972</v>
      </c>
      <c r="E67">
        <v>2406660.997107351</v>
      </c>
      <c r="F67">
        <v>2397850.505994699</v>
      </c>
      <c r="G67">
        <v>3719787.979921845</v>
      </c>
    </row>
    <row r="68" spans="1:7">
      <c r="A68">
        <v>66</v>
      </c>
      <c r="B68">
        <v>13588457.34328774</v>
      </c>
      <c r="C68">
        <v>578309.3692879803</v>
      </c>
      <c r="D68">
        <v>4537989.649645811</v>
      </c>
      <c r="E68">
        <v>2406660.997107351</v>
      </c>
      <c r="F68">
        <v>2366727.250802386</v>
      </c>
      <c r="G68">
        <v>3698770.076444209</v>
      </c>
    </row>
    <row r="69" spans="1:7">
      <c r="A69">
        <v>67</v>
      </c>
      <c r="B69">
        <v>13455703.50184042</v>
      </c>
      <c r="C69">
        <v>585051.9325638268</v>
      </c>
      <c r="D69">
        <v>4483258.7441124</v>
      </c>
      <c r="E69">
        <v>2406660.997107351</v>
      </c>
      <c r="F69">
        <v>2314276.4164902</v>
      </c>
      <c r="G69">
        <v>3666455.411566645</v>
      </c>
    </row>
    <row r="70" spans="1:7">
      <c r="A70">
        <v>68</v>
      </c>
      <c r="B70">
        <v>13326328.04967571</v>
      </c>
      <c r="C70">
        <v>592435.6924943081</v>
      </c>
      <c r="D70">
        <v>4439800.183794085</v>
      </c>
      <c r="E70">
        <v>2406660.997107351</v>
      </c>
      <c r="F70">
        <v>2252614.403021142</v>
      </c>
      <c r="G70">
        <v>3634816.773258823</v>
      </c>
    </row>
    <row r="71" spans="1:7">
      <c r="A71">
        <v>69</v>
      </c>
      <c r="B71">
        <v>13292440.75277766</v>
      </c>
      <c r="C71">
        <v>595584.29513386</v>
      </c>
      <c r="D71">
        <v>4432746.954214437</v>
      </c>
      <c r="E71">
        <v>2406660.997107351</v>
      </c>
      <c r="F71">
        <v>2230653.904979514</v>
      </c>
      <c r="G71">
        <v>3626794.601342498</v>
      </c>
    </row>
    <row r="72" spans="1:7">
      <c r="A72">
        <v>70</v>
      </c>
      <c r="B72">
        <v>13298156.73538366</v>
      </c>
      <c r="C72">
        <v>594779.6431057437</v>
      </c>
      <c r="D72">
        <v>4428094.099281878</v>
      </c>
      <c r="E72">
        <v>2406660.997107351</v>
      </c>
      <c r="F72">
        <v>2240282.476581491</v>
      </c>
      <c r="G72">
        <v>3628339.519307196</v>
      </c>
    </row>
    <row r="73" spans="1:7">
      <c r="A73">
        <v>71</v>
      </c>
      <c r="B73">
        <v>13132323.98928175</v>
      </c>
      <c r="C73">
        <v>603291.1745307492</v>
      </c>
      <c r="D73">
        <v>4363380.56526754</v>
      </c>
      <c r="E73">
        <v>2406660.997107351</v>
      </c>
      <c r="F73">
        <v>2171389.25082975</v>
      </c>
      <c r="G73">
        <v>3587602.00154636</v>
      </c>
    </row>
    <row r="74" spans="1:7">
      <c r="A74">
        <v>72</v>
      </c>
      <c r="B74">
        <v>13014257.53928347</v>
      </c>
      <c r="C74">
        <v>611765.4681301662</v>
      </c>
      <c r="D74">
        <v>4330305.881049409</v>
      </c>
      <c r="E74">
        <v>2406660.997107351</v>
      </c>
      <c r="F74">
        <v>2107095.646537154</v>
      </c>
      <c r="G74">
        <v>3558429.546459396</v>
      </c>
    </row>
    <row r="75" spans="1:7">
      <c r="A75">
        <v>73</v>
      </c>
      <c r="B75">
        <v>12941212.470276</v>
      </c>
      <c r="C75">
        <v>615374.8823542176</v>
      </c>
      <c r="D75">
        <v>4293804.605662074</v>
      </c>
      <c r="E75">
        <v>2406660.997107351</v>
      </c>
      <c r="F75">
        <v>2084984.646956251</v>
      </c>
      <c r="G75">
        <v>3540387.33819611</v>
      </c>
    </row>
    <row r="76" spans="1:7">
      <c r="A76">
        <v>74</v>
      </c>
      <c r="B76">
        <v>12806477.21591437</v>
      </c>
      <c r="C76">
        <v>625125.3340999214</v>
      </c>
      <c r="D76">
        <v>4247752.505586367</v>
      </c>
      <c r="E76">
        <v>2406660.997107351</v>
      </c>
      <c r="F76">
        <v>2019634.319528643</v>
      </c>
      <c r="G76">
        <v>3507304.059592087</v>
      </c>
    </row>
    <row r="77" spans="1:7">
      <c r="A77">
        <v>75</v>
      </c>
      <c r="B77">
        <v>12680390.06671207</v>
      </c>
      <c r="C77">
        <v>632775.1839032193</v>
      </c>
      <c r="D77">
        <v>4189689.554322693</v>
      </c>
      <c r="E77">
        <v>2406660.997107351</v>
      </c>
      <c r="F77">
        <v>1975338.4245024</v>
      </c>
      <c r="G77">
        <v>3475925.90687641</v>
      </c>
    </row>
    <row r="78" spans="1:7">
      <c r="A78">
        <v>76</v>
      </c>
      <c r="B78">
        <v>12609223.25622988</v>
      </c>
      <c r="C78">
        <v>638347.9338411788</v>
      </c>
      <c r="D78">
        <v>4159632.493207469</v>
      </c>
      <c r="E78">
        <v>2406660.997107351</v>
      </c>
      <c r="F78">
        <v>1946192.123478198</v>
      </c>
      <c r="G78">
        <v>3458389.708595683</v>
      </c>
    </row>
    <row r="79" spans="1:7">
      <c r="A79">
        <v>77</v>
      </c>
      <c r="B79">
        <v>12534594.04043806</v>
      </c>
      <c r="C79">
        <v>644175.892991245</v>
      </c>
      <c r="D79">
        <v>4131471.834046965</v>
      </c>
      <c r="E79">
        <v>2406660.997107351</v>
      </c>
      <c r="F79">
        <v>1912194.799005321</v>
      </c>
      <c r="G79">
        <v>3440090.517287178</v>
      </c>
    </row>
    <row r="80" spans="1:7">
      <c r="A80">
        <v>78</v>
      </c>
      <c r="B80">
        <v>12494587.66677224</v>
      </c>
      <c r="C80">
        <v>646288.0646999058</v>
      </c>
      <c r="D80">
        <v>4109097.099783397</v>
      </c>
      <c r="E80">
        <v>2406660.997107351</v>
      </c>
      <c r="F80">
        <v>1902389.512233001</v>
      </c>
      <c r="G80">
        <v>3430151.992948589</v>
      </c>
    </row>
    <row r="81" spans="1:7">
      <c r="A81">
        <v>79</v>
      </c>
      <c r="B81">
        <v>12496406.51197976</v>
      </c>
      <c r="C81">
        <v>646293.4223470148</v>
      </c>
      <c r="D81">
        <v>4110133.900487652</v>
      </c>
      <c r="E81">
        <v>2406660.997107351</v>
      </c>
      <c r="F81">
        <v>1902776.949775039</v>
      </c>
      <c r="G81">
        <v>3430541.242262707</v>
      </c>
    </row>
    <row r="82" spans="1:7">
      <c r="A82">
        <v>80</v>
      </c>
      <c r="B82">
        <v>12432205.5018025</v>
      </c>
      <c r="C82">
        <v>651835.1467925161</v>
      </c>
      <c r="D82">
        <v>4088343.644919354</v>
      </c>
      <c r="E82">
        <v>2406660.997107351</v>
      </c>
      <c r="F82">
        <v>1870937.274402119</v>
      </c>
      <c r="G82">
        <v>3414428.438581165</v>
      </c>
    </row>
    <row r="83" spans="1:7">
      <c r="A83">
        <v>81</v>
      </c>
      <c r="B83">
        <v>12342279.06685599</v>
      </c>
      <c r="C83">
        <v>659309.9831281997</v>
      </c>
      <c r="D83">
        <v>4055102.912409282</v>
      </c>
      <c r="E83">
        <v>2406660.997107351</v>
      </c>
      <c r="F83">
        <v>1829298.953808446</v>
      </c>
      <c r="G83">
        <v>3391906.220402706</v>
      </c>
    </row>
    <row r="84" spans="1:7">
      <c r="A84">
        <v>82</v>
      </c>
      <c r="B84">
        <v>12269169.05641621</v>
      </c>
      <c r="C84">
        <v>664530.5078046715</v>
      </c>
      <c r="D84">
        <v>4021379.055468612</v>
      </c>
      <c r="E84">
        <v>2406660.997107351</v>
      </c>
      <c r="F84">
        <v>1803021.268398954</v>
      </c>
      <c r="G84">
        <v>3373577.227636621</v>
      </c>
    </row>
    <row r="85" spans="1:7">
      <c r="A85">
        <v>83</v>
      </c>
      <c r="B85">
        <v>12195141.78435053</v>
      </c>
      <c r="C85">
        <v>672934.6165347197</v>
      </c>
      <c r="D85">
        <v>3999975.420743448</v>
      </c>
      <c r="E85">
        <v>2406660.997107351</v>
      </c>
      <c r="F85">
        <v>1760830.351827348</v>
      </c>
      <c r="G85">
        <v>3354740.398137662</v>
      </c>
    </row>
    <row r="86" spans="1:7">
      <c r="A86">
        <v>84</v>
      </c>
      <c r="B86">
        <v>12106738.82615022</v>
      </c>
      <c r="C86">
        <v>681630.2193327346</v>
      </c>
      <c r="D86">
        <v>3965535.842303318</v>
      </c>
      <c r="E86">
        <v>2406660.997107351</v>
      </c>
      <c r="F86">
        <v>1720505.930794914</v>
      </c>
      <c r="G86">
        <v>3332405.836611897</v>
      </c>
    </row>
    <row r="87" spans="1:7">
      <c r="A87">
        <v>85</v>
      </c>
      <c r="B87">
        <v>12039728.88537649</v>
      </c>
      <c r="C87">
        <v>686692.2380926257</v>
      </c>
      <c r="D87">
        <v>3930047.964147781</v>
      </c>
      <c r="E87">
        <v>2406660.997107351</v>
      </c>
      <c r="F87">
        <v>1700708.883568026</v>
      </c>
      <c r="G87">
        <v>3315618.802460709</v>
      </c>
    </row>
    <row r="88" spans="1:7">
      <c r="A88">
        <v>86</v>
      </c>
      <c r="B88">
        <v>12002075.95228144</v>
      </c>
      <c r="C88">
        <v>691422.657157951</v>
      </c>
      <c r="D88">
        <v>3919387.655954733</v>
      </c>
      <c r="E88">
        <v>2406660.997107351</v>
      </c>
      <c r="F88">
        <v>1678557.495254758</v>
      </c>
      <c r="G88">
        <v>3306047.146806646</v>
      </c>
    </row>
    <row r="89" spans="1:7">
      <c r="A89">
        <v>87</v>
      </c>
      <c r="B89">
        <v>11922868.25643935</v>
      </c>
      <c r="C89">
        <v>698637.4251547433</v>
      </c>
      <c r="D89">
        <v>3881063.084559045</v>
      </c>
      <c r="E89">
        <v>2406660.997107351</v>
      </c>
      <c r="F89">
        <v>1650703.401715238</v>
      </c>
      <c r="G89">
        <v>3285803.347902969</v>
      </c>
    </row>
    <row r="90" spans="1:7">
      <c r="A90">
        <v>88</v>
      </c>
      <c r="B90">
        <v>11842219.41112108</v>
      </c>
      <c r="C90">
        <v>708522.2257100411</v>
      </c>
      <c r="D90">
        <v>3852008.471854004</v>
      </c>
      <c r="E90">
        <v>2406660.997107351</v>
      </c>
      <c r="F90">
        <v>1609813.435159315</v>
      </c>
      <c r="G90">
        <v>3265214.281290367</v>
      </c>
    </row>
    <row r="91" spans="1:7">
      <c r="A91">
        <v>89</v>
      </c>
      <c r="B91">
        <v>11790637.28202024</v>
      </c>
      <c r="C91">
        <v>714392.0463253892</v>
      </c>
      <c r="D91">
        <v>3831344.00570156</v>
      </c>
      <c r="E91">
        <v>2406660.997107351</v>
      </c>
      <c r="F91">
        <v>1586350.600104641</v>
      </c>
      <c r="G91">
        <v>3251889.632781295</v>
      </c>
    </row>
    <row r="92" spans="1:7">
      <c r="A92">
        <v>90</v>
      </c>
      <c r="B92">
        <v>11735916.87947359</v>
      </c>
      <c r="C92">
        <v>720825.718447437</v>
      </c>
      <c r="D92">
        <v>3807911.008130521</v>
      </c>
      <c r="E92">
        <v>2406660.997107351</v>
      </c>
      <c r="F92">
        <v>1562868.306071209</v>
      </c>
      <c r="G92">
        <v>3237650.849717067</v>
      </c>
    </row>
    <row r="93" spans="1:7">
      <c r="A93">
        <v>91</v>
      </c>
      <c r="B93">
        <v>11705611.0295664</v>
      </c>
      <c r="C93">
        <v>725536.9097886775</v>
      </c>
      <c r="D93">
        <v>3799467.186398613</v>
      </c>
      <c r="E93">
        <v>2406660.997107351</v>
      </c>
      <c r="F93">
        <v>1544220.699043413</v>
      </c>
      <c r="G93">
        <v>3229725.237228343</v>
      </c>
    </row>
    <row r="94" spans="1:7">
      <c r="A94">
        <v>92</v>
      </c>
      <c r="B94">
        <v>11685314.13507624</v>
      </c>
      <c r="C94">
        <v>727790.8258386545</v>
      </c>
      <c r="D94">
        <v>3788634.5220174</v>
      </c>
      <c r="E94">
        <v>2406660.997107351</v>
      </c>
      <c r="F94">
        <v>1537583.19102501</v>
      </c>
      <c r="G94">
        <v>3224644.599087826</v>
      </c>
    </row>
    <row r="95" spans="1:7">
      <c r="A95">
        <v>93</v>
      </c>
      <c r="B95">
        <v>11684815.18856857</v>
      </c>
      <c r="C95">
        <v>727701.2338267321</v>
      </c>
      <c r="D95">
        <v>3787869.716907328</v>
      </c>
      <c r="E95">
        <v>2406660.997107351</v>
      </c>
      <c r="F95">
        <v>1538028.016183809</v>
      </c>
      <c r="G95">
        <v>3224555.224543352</v>
      </c>
    </row>
    <row r="96" spans="1:7">
      <c r="A96">
        <v>94</v>
      </c>
      <c r="B96">
        <v>11617938.70867241</v>
      </c>
      <c r="C96">
        <v>736120.5485099351</v>
      </c>
      <c r="D96">
        <v>3758516.38741018</v>
      </c>
      <c r="E96">
        <v>2406660.997107351</v>
      </c>
      <c r="F96">
        <v>1509460.927128987</v>
      </c>
      <c r="G96">
        <v>3207179.848515959</v>
      </c>
    </row>
    <row r="97" spans="1:7">
      <c r="A97">
        <v>95</v>
      </c>
      <c r="B97">
        <v>11564463.26765887</v>
      </c>
      <c r="C97">
        <v>744328.4522574547</v>
      </c>
      <c r="D97">
        <v>3739001.891025618</v>
      </c>
      <c r="E97">
        <v>2406660.997107351</v>
      </c>
      <c r="F97">
        <v>1481326.543325377</v>
      </c>
      <c r="G97">
        <v>3193145.383943066</v>
      </c>
    </row>
    <row r="98" spans="1:7">
      <c r="A98">
        <v>96</v>
      </c>
      <c r="B98">
        <v>11511557.5733819</v>
      </c>
      <c r="C98">
        <v>750288.9582787179</v>
      </c>
      <c r="D98">
        <v>3711404.471814631</v>
      </c>
      <c r="E98">
        <v>2406660.997107351</v>
      </c>
      <c r="F98">
        <v>1463705.360235043</v>
      </c>
      <c r="G98">
        <v>3179497.785946159</v>
      </c>
    </row>
    <row r="99" spans="1:7">
      <c r="A99">
        <v>97</v>
      </c>
      <c r="B99">
        <v>11453177.24055449</v>
      </c>
      <c r="C99">
        <v>758554.2143728461</v>
      </c>
      <c r="D99">
        <v>3685665.687017597</v>
      </c>
      <c r="E99">
        <v>2406660.997107351</v>
      </c>
      <c r="F99">
        <v>1438151.813211063</v>
      </c>
      <c r="G99">
        <v>3164144.528845628</v>
      </c>
    </row>
    <row r="100" spans="1:7">
      <c r="A100">
        <v>98</v>
      </c>
      <c r="B100">
        <v>11409842.58898806</v>
      </c>
      <c r="C100">
        <v>766683.036001978</v>
      </c>
      <c r="D100">
        <v>3672431.094308155</v>
      </c>
      <c r="E100">
        <v>2406660.997107351</v>
      </c>
      <c r="F100">
        <v>1411611.564167377</v>
      </c>
      <c r="G100">
        <v>3152455.897403201</v>
      </c>
    </row>
    <row r="101" spans="1:7">
      <c r="A101">
        <v>99</v>
      </c>
      <c r="B101">
        <v>11386127.56009149</v>
      </c>
      <c r="C101">
        <v>769511.6122619774</v>
      </c>
      <c r="D101">
        <v>3659126.774346283</v>
      </c>
      <c r="E101">
        <v>2406660.997107351</v>
      </c>
      <c r="F101">
        <v>1404611.789205868</v>
      </c>
      <c r="G101">
        <v>3146216.387170006</v>
      </c>
    </row>
    <row r="102" spans="1:7">
      <c r="A102">
        <v>100</v>
      </c>
      <c r="B102">
        <v>11335400.17098887</v>
      </c>
      <c r="C102">
        <v>778982.4949322393</v>
      </c>
      <c r="D102">
        <v>3641488.883363007</v>
      </c>
      <c r="E102">
        <v>2406660.997107351</v>
      </c>
      <c r="F102">
        <v>1375600.005873899</v>
      </c>
      <c r="G102">
        <v>3132667.789712375</v>
      </c>
    </row>
    <row r="103" spans="1:7">
      <c r="A103">
        <v>101</v>
      </c>
      <c r="B103">
        <v>11281086.60503474</v>
      </c>
      <c r="C103">
        <v>787307.9263802352</v>
      </c>
      <c r="D103">
        <v>3615195.673681281</v>
      </c>
      <c r="E103">
        <v>2406660.997107351</v>
      </c>
      <c r="F103">
        <v>1353787.191428641</v>
      </c>
      <c r="G103">
        <v>3118134.816437229</v>
      </c>
    </row>
    <row r="104" spans="1:7">
      <c r="A104">
        <v>102</v>
      </c>
      <c r="B104">
        <v>11242812.96425679</v>
      </c>
      <c r="C104">
        <v>794015.4033537594</v>
      </c>
      <c r="D104">
        <v>3597939.760429402</v>
      </c>
      <c r="E104">
        <v>2406660.997107351</v>
      </c>
      <c r="F104">
        <v>1336320.410668788</v>
      </c>
      <c r="G104">
        <v>3107876.392697484</v>
      </c>
    </row>
    <row r="105" spans="1:7">
      <c r="A105">
        <v>103</v>
      </c>
      <c r="B105">
        <v>11202903.52203646</v>
      </c>
      <c r="C105">
        <v>801332.0365758265</v>
      </c>
      <c r="D105">
        <v>3580627.721884744</v>
      </c>
      <c r="E105">
        <v>2406660.997107351</v>
      </c>
      <c r="F105">
        <v>1317107.619890283</v>
      </c>
      <c r="G105">
        <v>3097175.146578253</v>
      </c>
    </row>
    <row r="106" spans="1:7">
      <c r="A106">
        <v>104</v>
      </c>
      <c r="B106">
        <v>11180019.23600669</v>
      </c>
      <c r="C106">
        <v>804608.9783597767</v>
      </c>
      <c r="D106">
        <v>3567692.926218213</v>
      </c>
      <c r="E106">
        <v>2406660.997107351</v>
      </c>
      <c r="F106">
        <v>1309973.557211306</v>
      </c>
      <c r="G106">
        <v>3091082.777110043</v>
      </c>
    </row>
    <row r="107" spans="1:7">
      <c r="A107">
        <v>105</v>
      </c>
      <c r="B107">
        <v>11165201.93319963</v>
      </c>
      <c r="C107">
        <v>807726.030292352</v>
      </c>
      <c r="D107">
        <v>3562520.078163056</v>
      </c>
      <c r="E107">
        <v>2406660.997107351</v>
      </c>
      <c r="F107">
        <v>1301378.929370477</v>
      </c>
      <c r="G107">
        <v>3086915.898266389</v>
      </c>
    </row>
    <row r="108" spans="1:7">
      <c r="A108">
        <v>106</v>
      </c>
      <c r="B108">
        <v>11165677.89184543</v>
      </c>
      <c r="C108">
        <v>807569.5752615284</v>
      </c>
      <c r="D108">
        <v>3562189.375535244</v>
      </c>
      <c r="E108">
        <v>2406660.997107351</v>
      </c>
      <c r="F108">
        <v>1302179.223333747</v>
      </c>
      <c r="G108">
        <v>3087078.720607565</v>
      </c>
    </row>
    <row r="109" spans="1:7">
      <c r="A109">
        <v>107</v>
      </c>
      <c r="B109">
        <v>11118982.69790307</v>
      </c>
      <c r="C109">
        <v>816886.3187795867</v>
      </c>
      <c r="D109">
        <v>3542584.443594314</v>
      </c>
      <c r="E109">
        <v>2406660.997107351</v>
      </c>
      <c r="F109">
        <v>1278563.985655592</v>
      </c>
      <c r="G109">
        <v>3074286.952766225</v>
      </c>
    </row>
    <row r="110" spans="1:7">
      <c r="A110">
        <v>108</v>
      </c>
      <c r="B110">
        <v>11081483.95707244</v>
      </c>
      <c r="C110">
        <v>823505.7803222465</v>
      </c>
      <c r="D110">
        <v>3523629.790382561</v>
      </c>
      <c r="E110">
        <v>2406660.997107351</v>
      </c>
      <c r="F110">
        <v>1263581.565527225</v>
      </c>
      <c r="G110">
        <v>3064105.823733051</v>
      </c>
    </row>
    <row r="111" spans="1:7">
      <c r="A111">
        <v>109</v>
      </c>
      <c r="B111">
        <v>11044633.53996456</v>
      </c>
      <c r="C111">
        <v>832560.9495791434</v>
      </c>
      <c r="D111">
        <v>3510381.161146247</v>
      </c>
      <c r="E111">
        <v>2406660.997107351</v>
      </c>
      <c r="F111">
        <v>1241319.316891849</v>
      </c>
      <c r="G111">
        <v>3053711.115239969</v>
      </c>
    </row>
    <row r="112" spans="1:7">
      <c r="A112">
        <v>110</v>
      </c>
      <c r="B112">
        <v>11004534.64816529</v>
      </c>
      <c r="C112">
        <v>841532.3132097167</v>
      </c>
      <c r="D112">
        <v>3492801.805550206</v>
      </c>
      <c r="E112">
        <v>2406660.997107351</v>
      </c>
      <c r="F112">
        <v>1220991.787141527</v>
      </c>
      <c r="G112">
        <v>3042547.74515649</v>
      </c>
    </row>
    <row r="113" spans="1:7">
      <c r="A113">
        <v>111</v>
      </c>
      <c r="B113">
        <v>10974562.0052266</v>
      </c>
      <c r="C113">
        <v>846721.5391909988</v>
      </c>
      <c r="D113">
        <v>3475467.646083055</v>
      </c>
      <c r="E113">
        <v>2406660.997107351</v>
      </c>
      <c r="F113">
        <v>1211284.226881897</v>
      </c>
      <c r="G113">
        <v>3034427.595963302</v>
      </c>
    </row>
    <row r="114" spans="1:7">
      <c r="A114">
        <v>112</v>
      </c>
      <c r="B114">
        <v>10958683.29998998</v>
      </c>
      <c r="C114">
        <v>851234.6263009518</v>
      </c>
      <c r="D114">
        <v>3470228.842373031</v>
      </c>
      <c r="E114">
        <v>2406660.997107351</v>
      </c>
      <c r="F114">
        <v>1200662.84848207</v>
      </c>
      <c r="G114">
        <v>3029895.985726579</v>
      </c>
    </row>
    <row r="115" spans="1:7">
      <c r="A115">
        <v>113</v>
      </c>
      <c r="B115">
        <v>10924120.2572051</v>
      </c>
      <c r="C115">
        <v>857956.3164079217</v>
      </c>
      <c r="D115">
        <v>3451116.716214925</v>
      </c>
      <c r="E115">
        <v>2406660.997107351</v>
      </c>
      <c r="F115">
        <v>1188108.939690352</v>
      </c>
      <c r="G115">
        <v>3020277.28778455</v>
      </c>
    </row>
    <row r="116" spans="1:7">
      <c r="A116">
        <v>114</v>
      </c>
      <c r="B116">
        <v>10886211.01599211</v>
      </c>
      <c r="C116">
        <v>867887.7934489488</v>
      </c>
      <c r="D116">
        <v>3434988.288509584</v>
      </c>
      <c r="E116">
        <v>2406660.997107351</v>
      </c>
      <c r="F116">
        <v>1167163.749076619</v>
      </c>
      <c r="G116">
        <v>3009510.187849611</v>
      </c>
    </row>
    <row r="117" spans="1:7">
      <c r="A117">
        <v>115</v>
      </c>
      <c r="B117">
        <v>10858350.63670226</v>
      </c>
      <c r="C117">
        <v>874923.413096759</v>
      </c>
      <c r="D117">
        <v>3422182.541077428</v>
      </c>
      <c r="E117">
        <v>2406660.997107351</v>
      </c>
      <c r="F117">
        <v>1153041.860020438</v>
      </c>
      <c r="G117">
        <v>3001541.825400281</v>
      </c>
    </row>
    <row r="118" spans="1:7">
      <c r="A118">
        <v>116</v>
      </c>
      <c r="B118">
        <v>10829455.64920591</v>
      </c>
      <c r="C118">
        <v>882326.4326807123</v>
      </c>
      <c r="D118">
        <v>3408344.569691468</v>
      </c>
      <c r="E118">
        <v>2406660.997107351</v>
      </c>
      <c r="F118">
        <v>1138914.378780903</v>
      </c>
      <c r="G118">
        <v>2993209.270945475</v>
      </c>
    </row>
    <row r="119" spans="1:7">
      <c r="A119">
        <v>117</v>
      </c>
      <c r="B119">
        <v>10812851.43412074</v>
      </c>
      <c r="C119">
        <v>887727.3553422568</v>
      </c>
      <c r="D119">
        <v>3402386.48836563</v>
      </c>
      <c r="E119">
        <v>2406660.997107351</v>
      </c>
      <c r="F119">
        <v>1127788.725350663</v>
      </c>
      <c r="G119">
        <v>2988287.867954838</v>
      </c>
    </row>
    <row r="120" spans="1:7">
      <c r="A120">
        <v>118</v>
      </c>
      <c r="B120">
        <v>10802009.9095104</v>
      </c>
      <c r="C120">
        <v>890304.6144316131</v>
      </c>
      <c r="D120">
        <v>3396273.183836233</v>
      </c>
      <c r="E120">
        <v>2406660.997107351</v>
      </c>
      <c r="F120">
        <v>1123490.050674543</v>
      </c>
      <c r="G120">
        <v>2985281.063460662</v>
      </c>
    </row>
    <row r="121" spans="1:7">
      <c r="A121">
        <v>119</v>
      </c>
      <c r="B121">
        <v>10802460.89483947</v>
      </c>
      <c r="C121">
        <v>890353.7934632986</v>
      </c>
      <c r="D121">
        <v>3396688.852350248</v>
      </c>
      <c r="E121">
        <v>2406660.997107351</v>
      </c>
      <c r="F121">
        <v>1123380.602124171</v>
      </c>
      <c r="G121">
        <v>2985376.649794401</v>
      </c>
    </row>
    <row r="122" spans="1:7">
      <c r="A122">
        <v>120</v>
      </c>
      <c r="B122">
        <v>10769368.98505263</v>
      </c>
      <c r="C122">
        <v>899149.6752627633</v>
      </c>
      <c r="D122">
        <v>3380143.259972396</v>
      </c>
      <c r="E122">
        <v>2406660.997107351</v>
      </c>
      <c r="F122">
        <v>1107591.051138395</v>
      </c>
      <c r="G122">
        <v>2975824.001571721</v>
      </c>
    </row>
    <row r="123" spans="1:7">
      <c r="A123">
        <v>121</v>
      </c>
      <c r="B123">
        <v>10742388.42921616</v>
      </c>
      <c r="C123">
        <v>907808.149133198</v>
      </c>
      <c r="D123">
        <v>3368562.957307384</v>
      </c>
      <c r="E123">
        <v>2406660.997107351</v>
      </c>
      <c r="F123">
        <v>1091549.493518995</v>
      </c>
      <c r="G123">
        <v>2967806.832149229</v>
      </c>
    </row>
    <row r="124" spans="1:7">
      <c r="A124">
        <v>122</v>
      </c>
      <c r="B124">
        <v>10715984.13495637</v>
      </c>
      <c r="C124">
        <v>914290.6292554906</v>
      </c>
      <c r="D124">
        <v>3353329.979738878</v>
      </c>
      <c r="E124">
        <v>2406660.997107351</v>
      </c>
      <c r="F124">
        <v>1081426.589908001</v>
      </c>
      <c r="G124">
        <v>2960275.938946653</v>
      </c>
    </row>
    <row r="125" spans="1:7">
      <c r="A125">
        <v>123</v>
      </c>
      <c r="B125">
        <v>10687488.70176437</v>
      </c>
      <c r="C125">
        <v>922691.6148956243</v>
      </c>
      <c r="D125">
        <v>3338763.903433348</v>
      </c>
      <c r="E125">
        <v>2406660.997107351</v>
      </c>
      <c r="F125">
        <v>1067494.985261106</v>
      </c>
      <c r="G125">
        <v>2951877.201066939</v>
      </c>
    </row>
    <row r="126" spans="1:7">
      <c r="A126">
        <v>124</v>
      </c>
      <c r="B126">
        <v>10666257.54916805</v>
      </c>
      <c r="C126">
        <v>930912.231508123</v>
      </c>
      <c r="D126">
        <v>3330663.195466459</v>
      </c>
      <c r="E126">
        <v>2406660.997107351</v>
      </c>
      <c r="F126">
        <v>1052740.519830615</v>
      </c>
      <c r="G126">
        <v>2945280.605255503</v>
      </c>
    </row>
    <row r="127" spans="1:7">
      <c r="A127">
        <v>125</v>
      </c>
      <c r="B127">
        <v>10655012.15343419</v>
      </c>
      <c r="C127">
        <v>933634.6531641306</v>
      </c>
      <c r="D127">
        <v>3323575.893010265</v>
      </c>
      <c r="E127">
        <v>2406660.997107351</v>
      </c>
      <c r="F127">
        <v>1049119.620336082</v>
      </c>
      <c r="G127">
        <v>2942020.98981636</v>
      </c>
    </row>
    <row r="128" spans="1:7">
      <c r="A128">
        <v>126</v>
      </c>
      <c r="B128">
        <v>10631109.18346698</v>
      </c>
      <c r="C128">
        <v>943014.9269201829</v>
      </c>
      <c r="D128">
        <v>3313816.901836286</v>
      </c>
      <c r="E128">
        <v>2406660.997107351</v>
      </c>
      <c r="F128">
        <v>1032964.040940919</v>
      </c>
      <c r="G128">
        <v>2934652.316662244</v>
      </c>
    </row>
    <row r="129" spans="1:7">
      <c r="A129">
        <v>127</v>
      </c>
      <c r="B129">
        <v>10604138.48966454</v>
      </c>
      <c r="C129">
        <v>951557.5750016626</v>
      </c>
      <c r="D129">
        <v>3299001.155551617</v>
      </c>
      <c r="E129">
        <v>2406660.997107351</v>
      </c>
      <c r="F129">
        <v>1020401.906879806</v>
      </c>
      <c r="G129">
        <v>2926516.855124102</v>
      </c>
    </row>
    <row r="130" spans="1:7">
      <c r="A130">
        <v>128</v>
      </c>
      <c r="B130">
        <v>10583563.39890967</v>
      </c>
      <c r="C130">
        <v>958773.2275546027</v>
      </c>
      <c r="D130">
        <v>3288189.912927007</v>
      </c>
      <c r="E130">
        <v>2406660.997107351</v>
      </c>
      <c r="F130">
        <v>1009699.095439</v>
      </c>
      <c r="G130">
        <v>2920240.165881713</v>
      </c>
    </row>
    <row r="131" spans="1:7">
      <c r="A131">
        <v>129</v>
      </c>
      <c r="B131">
        <v>10562438.92045552</v>
      </c>
      <c r="C131">
        <v>966549.8229339378</v>
      </c>
      <c r="D131">
        <v>3277297.52724396</v>
      </c>
      <c r="E131">
        <v>2406660.997107351</v>
      </c>
      <c r="F131">
        <v>998170.0264135128</v>
      </c>
      <c r="G131">
        <v>2913760.546756754</v>
      </c>
    </row>
    <row r="132" spans="1:7">
      <c r="A132">
        <v>130</v>
      </c>
      <c r="B132">
        <v>10550083.27829206</v>
      </c>
      <c r="C132">
        <v>970143.3720320045</v>
      </c>
      <c r="D132">
        <v>3269455.715610314</v>
      </c>
      <c r="E132">
        <v>2406660.997107351</v>
      </c>
      <c r="F132">
        <v>993736.6067410799</v>
      </c>
      <c r="G132">
        <v>2910086.586801314</v>
      </c>
    </row>
    <row r="133" spans="1:7">
      <c r="A133">
        <v>131</v>
      </c>
      <c r="B133">
        <v>10542304.48480633</v>
      </c>
      <c r="C133">
        <v>973455.657403467</v>
      </c>
      <c r="D133">
        <v>3265989.940093898</v>
      </c>
      <c r="E133">
        <v>2406660.997107351</v>
      </c>
      <c r="F133">
        <v>988647.0010348564</v>
      </c>
      <c r="G133">
        <v>2907550.889166751</v>
      </c>
    </row>
    <row r="134" spans="1:7">
      <c r="A134">
        <v>132</v>
      </c>
      <c r="B134">
        <v>10542540.83294817</v>
      </c>
      <c r="C134">
        <v>973278.7298160465</v>
      </c>
      <c r="D134">
        <v>3265863.522090344</v>
      </c>
      <c r="E134">
        <v>2406660.997107351</v>
      </c>
      <c r="F134">
        <v>989085.5044775289</v>
      </c>
      <c r="G134">
        <v>2907652.079456895</v>
      </c>
    </row>
    <row r="135" spans="1:7">
      <c r="A135">
        <v>133</v>
      </c>
      <c r="B135">
        <v>10518945.13537496</v>
      </c>
      <c r="C135">
        <v>982702.3044418747</v>
      </c>
      <c r="D135">
        <v>3253889.997610756</v>
      </c>
      <c r="E135">
        <v>2406660.997107351</v>
      </c>
      <c r="F135">
        <v>975483.2374608228</v>
      </c>
      <c r="G135">
        <v>2900208.598754157</v>
      </c>
    </row>
    <row r="136" spans="1:7">
      <c r="A136">
        <v>134</v>
      </c>
      <c r="B136">
        <v>10499293.65013175</v>
      </c>
      <c r="C136">
        <v>989645.2486022415</v>
      </c>
      <c r="D136">
        <v>3242300.416645818</v>
      </c>
      <c r="E136">
        <v>2406660.997107351</v>
      </c>
      <c r="F136">
        <v>966540.1372797639</v>
      </c>
      <c r="G136">
        <v>2894146.85049657</v>
      </c>
    </row>
    <row r="137" spans="1:7">
      <c r="A137">
        <v>135</v>
      </c>
      <c r="B137">
        <v>10480346.03984109</v>
      </c>
      <c r="C137">
        <v>998809.244061833</v>
      </c>
      <c r="D137">
        <v>3233652.950644064</v>
      </c>
      <c r="E137">
        <v>2406660.997107351</v>
      </c>
      <c r="F137">
        <v>953361.044616446</v>
      </c>
      <c r="G137">
        <v>2887861.803411393</v>
      </c>
    </row>
    <row r="138" spans="1:7">
      <c r="A138">
        <v>136</v>
      </c>
      <c r="B138">
        <v>10459926.14862544</v>
      </c>
      <c r="C138">
        <v>1007890.869836855</v>
      </c>
      <c r="D138">
        <v>3222889.411865446</v>
      </c>
      <c r="E138">
        <v>2406660.997107351</v>
      </c>
      <c r="F138">
        <v>941247.2401135447</v>
      </c>
      <c r="G138">
        <v>2881237.629702248</v>
      </c>
    </row>
    <row r="139" spans="1:7">
      <c r="A139">
        <v>137</v>
      </c>
      <c r="B139">
        <v>10444469.51966592</v>
      </c>
      <c r="C139">
        <v>1013143.628536372</v>
      </c>
      <c r="D139">
        <v>3212628.524220268</v>
      </c>
      <c r="E139">
        <v>2406660.997107351</v>
      </c>
      <c r="F139">
        <v>935530.4206220473</v>
      </c>
      <c r="G139">
        <v>2876505.949179878</v>
      </c>
    </row>
    <row r="140" spans="1:7">
      <c r="A140">
        <v>138</v>
      </c>
      <c r="B140">
        <v>10436568.91070192</v>
      </c>
      <c r="C140">
        <v>1017622.213176323</v>
      </c>
      <c r="D140">
        <v>3209246.501475886</v>
      </c>
      <c r="E140">
        <v>2406660.997107351</v>
      </c>
      <c r="F140">
        <v>929241.9272757224</v>
      </c>
      <c r="G140">
        <v>2873797.271666633</v>
      </c>
    </row>
    <row r="141" spans="1:7">
      <c r="A141">
        <v>139</v>
      </c>
      <c r="B141">
        <v>10419419.07391994</v>
      </c>
      <c r="C141">
        <v>1023875.387464658</v>
      </c>
      <c r="D141">
        <v>3197954.836112211</v>
      </c>
      <c r="E141">
        <v>2406660.997107351</v>
      </c>
      <c r="F141">
        <v>922543.3908410821</v>
      </c>
      <c r="G141">
        <v>2868384.462394635</v>
      </c>
    </row>
    <row r="142" spans="1:7">
      <c r="A142">
        <v>140</v>
      </c>
      <c r="B142">
        <v>10399982.29939971</v>
      </c>
      <c r="C142">
        <v>1033674.444898244</v>
      </c>
      <c r="D142">
        <v>3187579.903971018</v>
      </c>
      <c r="E142">
        <v>2406660.997107351</v>
      </c>
      <c r="F142">
        <v>910183.1420129309</v>
      </c>
      <c r="G142">
        <v>2861883.811410171</v>
      </c>
    </row>
    <row r="143" spans="1:7">
      <c r="A143">
        <v>141</v>
      </c>
      <c r="B143">
        <v>10384820.13296938</v>
      </c>
      <c r="C143">
        <v>1041121.964081751</v>
      </c>
      <c r="D143">
        <v>3179018.828019274</v>
      </c>
      <c r="E143">
        <v>2406660.997107351</v>
      </c>
      <c r="F143">
        <v>901223.0722198131</v>
      </c>
      <c r="G143">
        <v>2856795.271541188</v>
      </c>
    </row>
    <row r="144" spans="1:7">
      <c r="A144">
        <v>142</v>
      </c>
      <c r="B144">
        <v>10369344.63304031</v>
      </c>
      <c r="C144">
        <v>1048795.012731065</v>
      </c>
      <c r="D144">
        <v>3169991.39777806</v>
      </c>
      <c r="E144">
        <v>2406660.997107351</v>
      </c>
      <c r="F144">
        <v>892343.5247085951</v>
      </c>
      <c r="G144">
        <v>2851553.700715242</v>
      </c>
    </row>
    <row r="145" spans="1:7">
      <c r="A145">
        <v>143</v>
      </c>
      <c r="B145">
        <v>10360431.00755322</v>
      </c>
      <c r="C145">
        <v>1054431.880994269</v>
      </c>
      <c r="D145">
        <v>3165743.201843871</v>
      </c>
      <c r="E145">
        <v>2406660.997107351</v>
      </c>
      <c r="F145">
        <v>885249.7293086051</v>
      </c>
      <c r="G145">
        <v>2848345.198299123</v>
      </c>
    </row>
    <row r="146" spans="1:7">
      <c r="A146">
        <v>144</v>
      </c>
      <c r="B146">
        <v>10354807.51890097</v>
      </c>
      <c r="C146">
        <v>1056971.122413382</v>
      </c>
      <c r="D146">
        <v>3161996.149427899</v>
      </c>
      <c r="E146">
        <v>2406660.997107351</v>
      </c>
      <c r="F146">
        <v>882642.6878319884</v>
      </c>
      <c r="G146">
        <v>2846536.562120346</v>
      </c>
    </row>
    <row r="147" spans="1:7">
      <c r="A147">
        <v>145</v>
      </c>
      <c r="B147">
        <v>10355008.81269937</v>
      </c>
      <c r="C147">
        <v>1057045.89626213</v>
      </c>
      <c r="D147">
        <v>3162191.362070781</v>
      </c>
      <c r="E147">
        <v>2406660.997107351</v>
      </c>
      <c r="F147">
        <v>882541.599785744</v>
      </c>
      <c r="G147">
        <v>2846568.957473362</v>
      </c>
    </row>
    <row r="148" spans="1:7">
      <c r="A148">
        <v>146</v>
      </c>
      <c r="B148">
        <v>10337952.40570922</v>
      </c>
      <c r="C148">
        <v>1065754.849420746</v>
      </c>
      <c r="D148">
        <v>3151806.909769659</v>
      </c>
      <c r="E148">
        <v>2406660.997107351</v>
      </c>
      <c r="F148">
        <v>872962.9677735942</v>
      </c>
      <c r="G148">
        <v>2840766.681637869</v>
      </c>
    </row>
    <row r="149" spans="1:7">
      <c r="A149">
        <v>147</v>
      </c>
      <c r="B149">
        <v>10323748.63636706</v>
      </c>
      <c r="C149">
        <v>1074552.172319281</v>
      </c>
      <c r="D149">
        <v>3144043.946129221</v>
      </c>
      <c r="E149">
        <v>2406660.997107351</v>
      </c>
      <c r="F149">
        <v>862830.1375672326</v>
      </c>
      <c r="G149">
        <v>2835661.383243978</v>
      </c>
    </row>
    <row r="150" spans="1:7">
      <c r="A150">
        <v>148</v>
      </c>
      <c r="B150">
        <v>10309911.69280881</v>
      </c>
      <c r="C150">
        <v>1081014.034836562</v>
      </c>
      <c r="D150">
        <v>3134511.281241161</v>
      </c>
      <c r="E150">
        <v>2406660.997107351</v>
      </c>
      <c r="F150">
        <v>856656.0632100296</v>
      </c>
      <c r="G150">
        <v>2831069.31641371</v>
      </c>
    </row>
    <row r="151" spans="1:7">
      <c r="A151">
        <v>149</v>
      </c>
      <c r="B151">
        <v>10295024.83876024</v>
      </c>
      <c r="C151">
        <v>1089286.951845661</v>
      </c>
      <c r="D151">
        <v>3125031.961918391</v>
      </c>
      <c r="E151">
        <v>2406660.997107351</v>
      </c>
      <c r="F151">
        <v>848182.2943472932</v>
      </c>
      <c r="G151">
        <v>2825862.633541544</v>
      </c>
    </row>
    <row r="152" spans="1:7">
      <c r="A152">
        <v>150</v>
      </c>
      <c r="B152">
        <v>10283883.26610079</v>
      </c>
      <c r="C152">
        <v>1097560.393538095</v>
      </c>
      <c r="D152">
        <v>3119250.960169231</v>
      </c>
      <c r="E152">
        <v>2406660.997107351</v>
      </c>
      <c r="F152">
        <v>838835.5857148691</v>
      </c>
      <c r="G152">
        <v>2821575.329571242</v>
      </c>
    </row>
    <row r="153" spans="1:7">
      <c r="A153">
        <v>151</v>
      </c>
      <c r="B153">
        <v>10278141.48784457</v>
      </c>
      <c r="C153">
        <v>1100081.989815296</v>
      </c>
      <c r="D153">
        <v>3114926.525170861</v>
      </c>
      <c r="E153">
        <v>2406660.997107351</v>
      </c>
      <c r="F153">
        <v>836810.9195449329</v>
      </c>
      <c r="G153">
        <v>2819661.056206123</v>
      </c>
    </row>
    <row r="154" spans="1:7">
      <c r="A154">
        <v>152</v>
      </c>
      <c r="B154">
        <v>10266146.94916478</v>
      </c>
      <c r="C154">
        <v>1109323.119352284</v>
      </c>
      <c r="D154">
        <v>3108512.285605926</v>
      </c>
      <c r="E154">
        <v>2406660.997107351</v>
      </c>
      <c r="F154">
        <v>826612.0216622084</v>
      </c>
      <c r="G154">
        <v>2815038.525437011</v>
      </c>
    </row>
    <row r="155" spans="1:7">
      <c r="A155">
        <v>153</v>
      </c>
      <c r="B155">
        <v>10252109.39573191</v>
      </c>
      <c r="C155">
        <v>1117742.016635616</v>
      </c>
      <c r="D155">
        <v>3098993.109162575</v>
      </c>
      <c r="E155">
        <v>2406660.997107351</v>
      </c>
      <c r="F155">
        <v>818752.4091358609</v>
      </c>
      <c r="G155">
        <v>2809960.863690504</v>
      </c>
    </row>
    <row r="156" spans="1:7">
      <c r="A156">
        <v>154</v>
      </c>
      <c r="B156">
        <v>10240971.13595642</v>
      </c>
      <c r="C156">
        <v>1125074.42834297</v>
      </c>
      <c r="D156">
        <v>3091593.494995163</v>
      </c>
      <c r="E156">
        <v>2406660.997107351</v>
      </c>
      <c r="F156">
        <v>811804.1890879931</v>
      </c>
      <c r="G156">
        <v>2805838.026422941</v>
      </c>
    </row>
    <row r="157" spans="1:7">
      <c r="A157">
        <v>155</v>
      </c>
      <c r="B157">
        <v>10229689.56134855</v>
      </c>
      <c r="C157">
        <v>1132894.636793079</v>
      </c>
      <c r="D157">
        <v>3084137.7189073</v>
      </c>
      <c r="E157">
        <v>2406660.997107351</v>
      </c>
      <c r="F157">
        <v>804387.2673454504</v>
      </c>
      <c r="G157">
        <v>2801608.941195371</v>
      </c>
    </row>
    <row r="158" spans="1:7">
      <c r="A158">
        <v>156</v>
      </c>
      <c r="B158">
        <v>10223115.37020082</v>
      </c>
      <c r="C158">
        <v>1136380.889195811</v>
      </c>
      <c r="D158">
        <v>3079062.171610945</v>
      </c>
      <c r="E158">
        <v>2406660.997107351</v>
      </c>
      <c r="F158">
        <v>801696.4647934521</v>
      </c>
      <c r="G158">
        <v>2799314.847493265</v>
      </c>
    </row>
    <row r="159" spans="1:7">
      <c r="A159">
        <v>157</v>
      </c>
      <c r="B159">
        <v>10219149.78700613</v>
      </c>
      <c r="C159">
        <v>1139615.621439976</v>
      </c>
      <c r="D159">
        <v>3076684.221982547</v>
      </c>
      <c r="E159">
        <v>2406660.997107351</v>
      </c>
      <c r="F159">
        <v>798497.0564235247</v>
      </c>
      <c r="G159">
        <v>2797691.890052733</v>
      </c>
    </row>
    <row r="160" spans="1:7">
      <c r="A160">
        <v>158</v>
      </c>
      <c r="B160">
        <v>10219265.00482848</v>
      </c>
      <c r="C160">
        <v>1139431.258533851</v>
      </c>
      <c r="D160">
        <v>3076634.182692891</v>
      </c>
      <c r="E160">
        <v>2406660.997107351</v>
      </c>
      <c r="F160">
        <v>798775.7073405414</v>
      </c>
      <c r="G160">
        <v>2797762.859153839</v>
      </c>
    </row>
    <row r="161" spans="1:7">
      <c r="A161">
        <v>159</v>
      </c>
      <c r="B161">
        <v>10207023.73254294</v>
      </c>
      <c r="C161">
        <v>1148656.745259731</v>
      </c>
      <c r="D161">
        <v>3068538.843446323</v>
      </c>
      <c r="E161">
        <v>2406660.997107351</v>
      </c>
      <c r="F161">
        <v>790177.6526222202</v>
      </c>
      <c r="G161">
        <v>2792989.494107317</v>
      </c>
    </row>
    <row r="162" spans="1:7">
      <c r="A162">
        <v>160</v>
      </c>
      <c r="B162">
        <v>10196623.10251652</v>
      </c>
      <c r="C162">
        <v>1155433.985210009</v>
      </c>
      <c r="D162">
        <v>3060809.326261905</v>
      </c>
      <c r="E162">
        <v>2406660.997107351</v>
      </c>
      <c r="F162">
        <v>784597.5747061516</v>
      </c>
      <c r="G162">
        <v>2789121.219231105</v>
      </c>
    </row>
    <row r="163" spans="1:7">
      <c r="A163">
        <v>161</v>
      </c>
      <c r="B163">
        <v>10186729.38479901</v>
      </c>
      <c r="C163">
        <v>1164540.525533773</v>
      </c>
      <c r="D163">
        <v>3054605.389440482</v>
      </c>
      <c r="E163">
        <v>2406660.997107351</v>
      </c>
      <c r="F163">
        <v>775990.8040630827</v>
      </c>
      <c r="G163">
        <v>2784931.668654322</v>
      </c>
    </row>
    <row r="164" spans="1:7">
      <c r="A164">
        <v>162</v>
      </c>
      <c r="B164">
        <v>10176060.51839579</v>
      </c>
      <c r="C164">
        <v>1173570.95490984</v>
      </c>
      <c r="D164">
        <v>3047221.201006302</v>
      </c>
      <c r="E164">
        <v>2406660.997107351</v>
      </c>
      <c r="F164">
        <v>768036.9594613984</v>
      </c>
      <c r="G164">
        <v>2780570.405910894</v>
      </c>
    </row>
    <row r="165" spans="1:7">
      <c r="A165">
        <v>163</v>
      </c>
      <c r="B165">
        <v>10167930.80035364</v>
      </c>
      <c r="C165">
        <v>1178602.229043534</v>
      </c>
      <c r="D165">
        <v>3040551.27870235</v>
      </c>
      <c r="E165">
        <v>2406660.997107351</v>
      </c>
      <c r="F165">
        <v>764519.5309136646</v>
      </c>
      <c r="G165">
        <v>2777596.764586739</v>
      </c>
    </row>
    <row r="166" spans="1:7">
      <c r="A166">
        <v>164</v>
      </c>
      <c r="B166">
        <v>10163965.71157777</v>
      </c>
      <c r="C166">
        <v>1182995.535387312</v>
      </c>
      <c r="D166">
        <v>3038118.021111761</v>
      </c>
      <c r="E166">
        <v>2406660.997107351</v>
      </c>
      <c r="F166">
        <v>760394.2150092709</v>
      </c>
      <c r="G166">
        <v>2775796.942962071</v>
      </c>
    </row>
    <row r="167" spans="1:7">
      <c r="A167">
        <v>165</v>
      </c>
      <c r="B167">
        <v>10155294.08343665</v>
      </c>
      <c r="C167">
        <v>1188487.97438832</v>
      </c>
      <c r="D167">
        <v>3030873.142803525</v>
      </c>
      <c r="E167">
        <v>2406660.997107351</v>
      </c>
      <c r="F167">
        <v>756732.2277449291</v>
      </c>
      <c r="G167">
        <v>2772539.741392526</v>
      </c>
    </row>
    <row r="168" spans="1:7">
      <c r="A168">
        <v>166</v>
      </c>
      <c r="B168">
        <v>10145198.22892442</v>
      </c>
      <c r="C168">
        <v>1197991.462374377</v>
      </c>
      <c r="D168">
        <v>3023546.197001665</v>
      </c>
      <c r="E168">
        <v>2406660.997107351</v>
      </c>
      <c r="F168">
        <v>748761.355945399</v>
      </c>
      <c r="G168">
        <v>2768238.216495624</v>
      </c>
    </row>
    <row r="169" spans="1:7">
      <c r="A169">
        <v>167</v>
      </c>
      <c r="B169">
        <v>10137095.24335721</v>
      </c>
      <c r="C169">
        <v>1205446.961076176</v>
      </c>
      <c r="D169">
        <v>3017421.53843823</v>
      </c>
      <c r="E169">
        <v>2406660.997107351</v>
      </c>
      <c r="F169">
        <v>742779.6099713745</v>
      </c>
      <c r="G169">
        <v>2764786.136764082</v>
      </c>
    </row>
    <row r="170" spans="1:7">
      <c r="A170">
        <v>168</v>
      </c>
      <c r="B170">
        <v>10128925.86254148</v>
      </c>
      <c r="C170">
        <v>1213015.594436047</v>
      </c>
      <c r="D170">
        <v>3011067.602315514</v>
      </c>
      <c r="E170">
        <v>2406660.997107351</v>
      </c>
      <c r="F170">
        <v>736911.7656017378</v>
      </c>
      <c r="G170">
        <v>2761269.903080829</v>
      </c>
    </row>
    <row r="171" spans="1:7">
      <c r="A171">
        <v>169</v>
      </c>
      <c r="B171">
        <v>10124334.30802031</v>
      </c>
      <c r="C171">
        <v>1218649.103787224</v>
      </c>
      <c r="D171">
        <v>3007885.364579285</v>
      </c>
      <c r="E171">
        <v>2406660.997107351</v>
      </c>
      <c r="F171">
        <v>732090.497233277</v>
      </c>
      <c r="G171">
        <v>2759048.345313173</v>
      </c>
    </row>
    <row r="172" spans="1:7">
      <c r="A172">
        <v>170</v>
      </c>
      <c r="B172">
        <v>10121541.50955527</v>
      </c>
      <c r="C172">
        <v>1220927.988462031</v>
      </c>
      <c r="D172">
        <v>3005473.645157883</v>
      </c>
      <c r="E172">
        <v>2406660.997107351</v>
      </c>
      <c r="F172">
        <v>730538.8998762792</v>
      </c>
      <c r="G172">
        <v>2757939.978951722</v>
      </c>
    </row>
    <row r="173" spans="1:7">
      <c r="A173">
        <v>171</v>
      </c>
      <c r="B173">
        <v>10121651.68201776</v>
      </c>
      <c r="C173">
        <v>1221020.04184551</v>
      </c>
      <c r="D173">
        <v>3005572.622027549</v>
      </c>
      <c r="E173">
        <v>2406660.997107351</v>
      </c>
      <c r="F173">
        <v>730450.8297156924</v>
      </c>
      <c r="G173">
        <v>2757947.191321659</v>
      </c>
    </row>
    <row r="174" spans="1:7">
      <c r="A174">
        <v>172</v>
      </c>
      <c r="B174">
        <v>10112874.2768191</v>
      </c>
      <c r="C174">
        <v>1229350.282394338</v>
      </c>
      <c r="D174">
        <v>2998443.144795665</v>
      </c>
      <c r="E174">
        <v>2406660.997107351</v>
      </c>
      <c r="F174">
        <v>724276.5282047722</v>
      </c>
      <c r="G174">
        <v>2754143.324316969</v>
      </c>
    </row>
    <row r="175" spans="1:7">
      <c r="A175">
        <v>173</v>
      </c>
      <c r="B175">
        <v>10105549.67529353</v>
      </c>
      <c r="C175">
        <v>1238073.233585785</v>
      </c>
      <c r="D175">
        <v>2992804.821695556</v>
      </c>
      <c r="E175">
        <v>2406660.997107351</v>
      </c>
      <c r="F175">
        <v>717379.0145256945</v>
      </c>
      <c r="G175">
        <v>2750631.608379144</v>
      </c>
    </row>
    <row r="176" spans="1:7">
      <c r="A176">
        <v>174</v>
      </c>
      <c r="B176">
        <v>10098426.57673081</v>
      </c>
      <c r="C176">
        <v>1244071.292922297</v>
      </c>
      <c r="D176">
        <v>2986413.454778698</v>
      </c>
      <c r="E176">
        <v>2406660.997107351</v>
      </c>
      <c r="F176">
        <v>713583.1427676576</v>
      </c>
      <c r="G176">
        <v>2747697.689154804</v>
      </c>
    </row>
    <row r="177" spans="1:7">
      <c r="A177">
        <v>175</v>
      </c>
      <c r="B177">
        <v>10090725.90444733</v>
      </c>
      <c r="C177">
        <v>1251907.881162506</v>
      </c>
      <c r="D177">
        <v>2979740.288954773</v>
      </c>
      <c r="E177">
        <v>2406660.997107351</v>
      </c>
      <c r="F177">
        <v>708170.1146134355</v>
      </c>
      <c r="G177">
        <v>2744246.622609267</v>
      </c>
    </row>
    <row r="178" spans="1:7">
      <c r="A178">
        <v>176</v>
      </c>
      <c r="B178">
        <v>10085023.73654272</v>
      </c>
      <c r="C178">
        <v>1260095.872398226</v>
      </c>
      <c r="D178">
        <v>2975279.314458014</v>
      </c>
      <c r="E178">
        <v>2406660.997107351</v>
      </c>
      <c r="F178">
        <v>701765.9218618126</v>
      </c>
      <c r="G178">
        <v>2741221.630717319</v>
      </c>
    </row>
    <row r="179" spans="1:7">
      <c r="A179">
        <v>177</v>
      </c>
      <c r="B179">
        <v>10082185.08840644</v>
      </c>
      <c r="C179">
        <v>1262180.792530017</v>
      </c>
      <c r="D179">
        <v>2972526.283722894</v>
      </c>
      <c r="E179">
        <v>2406660.997107351</v>
      </c>
      <c r="F179">
        <v>700732.2925813434</v>
      </c>
      <c r="G179">
        <v>2740084.722464837</v>
      </c>
    </row>
    <row r="180" spans="1:7">
      <c r="A180">
        <v>178</v>
      </c>
      <c r="B180">
        <v>10082166.31926964</v>
      </c>
      <c r="C180">
        <v>1263796.894492222</v>
      </c>
      <c r="D180">
        <v>2972901.251616513</v>
      </c>
      <c r="E180">
        <v>2406660.997107351</v>
      </c>
      <c r="F180">
        <v>699003.7707637957</v>
      </c>
      <c r="G180">
        <v>2739803.405289754</v>
      </c>
    </row>
    <row r="181" spans="1:7">
      <c r="A181">
        <v>179</v>
      </c>
      <c r="B181">
        <v>10074555.71704452</v>
      </c>
      <c r="C181">
        <v>1272883.063183438</v>
      </c>
      <c r="D181">
        <v>2966163.708996989</v>
      </c>
      <c r="E181">
        <v>2406660.997107351</v>
      </c>
      <c r="F181">
        <v>692733.164143022</v>
      </c>
      <c r="G181">
        <v>2736114.783613725</v>
      </c>
    </row>
    <row r="182" spans="1:7">
      <c r="A182">
        <v>180</v>
      </c>
      <c r="B182">
        <v>10068447.94539521</v>
      </c>
      <c r="C182">
        <v>1280155.530807115</v>
      </c>
      <c r="D182">
        <v>2960541.061792716</v>
      </c>
      <c r="E182">
        <v>2406660.997107351</v>
      </c>
      <c r="F182">
        <v>687931.3327143401</v>
      </c>
      <c r="G182">
        <v>2733159.022973692</v>
      </c>
    </row>
    <row r="183" spans="1:7">
      <c r="A183">
        <v>181</v>
      </c>
      <c r="B183">
        <v>10062301.38120056</v>
      </c>
      <c r="C183">
        <v>1287909.133359391</v>
      </c>
      <c r="D183">
        <v>2954828.073031167</v>
      </c>
      <c r="E183">
        <v>2406660.997107351</v>
      </c>
      <c r="F183">
        <v>682788.9100081887</v>
      </c>
      <c r="G183">
        <v>2730114.267694461</v>
      </c>
    </row>
    <row r="184" spans="1:7">
      <c r="A184">
        <v>182</v>
      </c>
      <c r="B184">
        <v>10058657.06808921</v>
      </c>
      <c r="C184">
        <v>1291257.45673271</v>
      </c>
      <c r="D184">
        <v>2951152.582507321</v>
      </c>
      <c r="E184">
        <v>2406660.997107351</v>
      </c>
      <c r="F184">
        <v>681052.4609396971</v>
      </c>
      <c r="G184">
        <v>2728533.570802129</v>
      </c>
    </row>
    <row r="185" spans="1:7">
      <c r="A185">
        <v>183</v>
      </c>
      <c r="B185">
        <v>10056540.78471993</v>
      </c>
      <c r="C185">
        <v>1294479.320670804</v>
      </c>
      <c r="D185">
        <v>2949255.875301999</v>
      </c>
      <c r="E185">
        <v>2406660.997107351</v>
      </c>
      <c r="F185">
        <v>678800.1769329266</v>
      </c>
      <c r="G185">
        <v>2727344.414706856</v>
      </c>
    </row>
    <row r="186" spans="1:7">
      <c r="A186">
        <v>184</v>
      </c>
      <c r="B186">
        <v>10056604.76069124</v>
      </c>
      <c r="C186">
        <v>1294276.236059834</v>
      </c>
      <c r="D186">
        <v>2949252.959028845</v>
      </c>
      <c r="E186">
        <v>2406660.997107351</v>
      </c>
      <c r="F186">
        <v>679008.7266367975</v>
      </c>
      <c r="G186">
        <v>2727405.841858416</v>
      </c>
    </row>
    <row r="187" spans="1:7">
      <c r="A187">
        <v>185</v>
      </c>
      <c r="B187">
        <v>10050187.12368193</v>
      </c>
      <c r="C187">
        <v>1303164.134279982</v>
      </c>
      <c r="D187">
        <v>2943155.519633081</v>
      </c>
      <c r="E187">
        <v>2406660.997107351</v>
      </c>
      <c r="F187">
        <v>673165.5311506477</v>
      </c>
      <c r="G187">
        <v>2724040.941510872</v>
      </c>
    </row>
    <row r="188" spans="1:7">
      <c r="A188">
        <v>186</v>
      </c>
      <c r="B188">
        <v>10044700.23563783</v>
      </c>
      <c r="C188">
        <v>1309468.491228414</v>
      </c>
      <c r="D188">
        <v>2937568.386277123</v>
      </c>
      <c r="E188">
        <v>2406660.997107351</v>
      </c>
      <c r="F188">
        <v>669591.5649756562</v>
      </c>
      <c r="G188">
        <v>2721410.796049289</v>
      </c>
    </row>
    <row r="189" spans="1:7">
      <c r="A189">
        <v>187</v>
      </c>
      <c r="B189">
        <v>10039640.45807562</v>
      </c>
      <c r="C189">
        <v>1318328.98300297</v>
      </c>
      <c r="D189">
        <v>2932700.837248723</v>
      </c>
      <c r="E189">
        <v>2406660.997107351</v>
      </c>
      <c r="F189">
        <v>663573.1055967183</v>
      </c>
      <c r="G189">
        <v>2718376.535119856</v>
      </c>
    </row>
    <row r="190" spans="1:7">
      <c r="A190">
        <v>188</v>
      </c>
      <c r="B190">
        <v>10034270.8170517</v>
      </c>
      <c r="C190">
        <v>1326901.307270661</v>
      </c>
      <c r="D190">
        <v>2927236.710900059</v>
      </c>
      <c r="E190">
        <v>2406660.997107351</v>
      </c>
      <c r="F190">
        <v>658145.263828832</v>
      </c>
      <c r="G190">
        <v>2715326.537944803</v>
      </c>
    </row>
    <row r="191" spans="1:7">
      <c r="A191">
        <v>189</v>
      </c>
      <c r="B191">
        <v>10030331.62674412</v>
      </c>
      <c r="C191">
        <v>1330860.498635083</v>
      </c>
      <c r="D191">
        <v>2922869.700551716</v>
      </c>
      <c r="E191">
        <v>2406660.997107351</v>
      </c>
      <c r="F191">
        <v>656389.6890330792</v>
      </c>
      <c r="G191">
        <v>2713550.741416888</v>
      </c>
    </row>
    <row r="192" spans="1:7">
      <c r="A192">
        <v>190</v>
      </c>
      <c r="B192">
        <v>10028603.11593345</v>
      </c>
      <c r="C192">
        <v>1334821.052295215</v>
      </c>
      <c r="D192">
        <v>2921134.713202713</v>
      </c>
      <c r="E192">
        <v>2406660.997107351</v>
      </c>
      <c r="F192">
        <v>653640.597664922</v>
      </c>
      <c r="G192">
        <v>2712345.755663248</v>
      </c>
    </row>
    <row r="193" spans="1:7">
      <c r="A193">
        <v>191</v>
      </c>
      <c r="B193">
        <v>10028769.80545321</v>
      </c>
      <c r="C193">
        <v>1336404.882570721</v>
      </c>
      <c r="D193">
        <v>2921420.055964557</v>
      </c>
      <c r="E193">
        <v>2406660.997107351</v>
      </c>
      <c r="F193">
        <v>652175.5800635421</v>
      </c>
      <c r="G193">
        <v>2712108.289747034</v>
      </c>
    </row>
    <row r="194" spans="1:7">
      <c r="A194">
        <v>192</v>
      </c>
      <c r="B194">
        <v>10023226.30787322</v>
      </c>
      <c r="C194">
        <v>1343033.181347147</v>
      </c>
      <c r="D194">
        <v>2915257.077505905</v>
      </c>
      <c r="E194">
        <v>2406660.997107351</v>
      </c>
      <c r="F194">
        <v>648915.7557175633</v>
      </c>
      <c r="G194">
        <v>2709359.296195251</v>
      </c>
    </row>
    <row r="195" spans="1:7">
      <c r="A195">
        <v>193</v>
      </c>
      <c r="B195">
        <v>10018878.83623397</v>
      </c>
      <c r="C195">
        <v>1350258.36796573</v>
      </c>
      <c r="D195">
        <v>2910449.384113113</v>
      </c>
      <c r="E195">
        <v>2406660.997107351</v>
      </c>
      <c r="F195">
        <v>644689.7081711401</v>
      </c>
      <c r="G195">
        <v>2706820.378876635</v>
      </c>
    </row>
    <row r="196" spans="1:7">
      <c r="A196">
        <v>194</v>
      </c>
      <c r="B196">
        <v>10014476.78270202</v>
      </c>
      <c r="C196">
        <v>1357639.916159988</v>
      </c>
      <c r="D196">
        <v>2905445.831331523</v>
      </c>
      <c r="E196">
        <v>2406660.997107351</v>
      </c>
      <c r="F196">
        <v>640514.1600126973</v>
      </c>
      <c r="G196">
        <v>2704215.878090462</v>
      </c>
    </row>
    <row r="197" spans="1:7">
      <c r="A197">
        <v>195</v>
      </c>
      <c r="B197">
        <v>10011989.95877228</v>
      </c>
      <c r="C197">
        <v>1363464.542065731</v>
      </c>
      <c r="D197">
        <v>2902623.102421207</v>
      </c>
      <c r="E197">
        <v>2406660.997107351</v>
      </c>
      <c r="F197">
        <v>636813.5312232154</v>
      </c>
      <c r="G197">
        <v>2702427.785954771</v>
      </c>
    </row>
    <row r="198" spans="1:7">
      <c r="A198">
        <v>196</v>
      </c>
      <c r="B198">
        <v>10010515.93954338</v>
      </c>
      <c r="C198">
        <v>1365571.824664897</v>
      </c>
      <c r="D198">
        <v>2900836.55068874</v>
      </c>
      <c r="E198">
        <v>2406660.997107351</v>
      </c>
      <c r="F198">
        <v>635792.3557606391</v>
      </c>
      <c r="G198">
        <v>2701654.211321755</v>
      </c>
    </row>
    <row r="199" spans="1:7">
      <c r="A199">
        <v>197</v>
      </c>
      <c r="B199">
        <v>10010587.08025881</v>
      </c>
      <c r="C199">
        <v>1365682.421116757</v>
      </c>
      <c r="D199">
        <v>2900885.282278822</v>
      </c>
      <c r="E199">
        <v>2406660.997107351</v>
      </c>
      <c r="F199">
        <v>635710.2338892372</v>
      </c>
      <c r="G199">
        <v>2701648.145866646</v>
      </c>
    </row>
    <row r="200" spans="1:7">
      <c r="A200">
        <v>198</v>
      </c>
      <c r="B200">
        <v>10006030.62677347</v>
      </c>
      <c r="C200">
        <v>1373549.906171971</v>
      </c>
      <c r="D200">
        <v>2895454.138042021</v>
      </c>
      <c r="E200">
        <v>2406660.997107351</v>
      </c>
      <c r="F200">
        <v>631451.3951864353</v>
      </c>
      <c r="G200">
        <v>2698914.190265688</v>
      </c>
    </row>
    <row r="201" spans="1:7">
      <c r="A201">
        <v>199</v>
      </c>
      <c r="B201">
        <v>10002283.97143597</v>
      </c>
      <c r="C201">
        <v>1382166.558451478</v>
      </c>
      <c r="D201">
        <v>2890860.219253979</v>
      </c>
      <c r="E201">
        <v>2406660.997107351</v>
      </c>
      <c r="F201">
        <v>626357.984069126</v>
      </c>
      <c r="G201">
        <v>2696238.212554033</v>
      </c>
    </row>
    <row r="202" spans="1:7">
      <c r="A202">
        <v>200</v>
      </c>
      <c r="B202">
        <v>9998721.08383679</v>
      </c>
      <c r="C202">
        <v>1387302.621678228</v>
      </c>
      <c r="D202">
        <v>2886332.398995861</v>
      </c>
      <c r="E202">
        <v>2406660.997107351</v>
      </c>
      <c r="F202">
        <v>624115.0496722771</v>
      </c>
      <c r="G202">
        <v>2694310.016383073</v>
      </c>
    </row>
    <row r="203" spans="1:7">
      <c r="A203">
        <v>201</v>
      </c>
      <c r="B203">
        <v>9994964.706065349</v>
      </c>
      <c r="C203">
        <v>1394150.666143489</v>
      </c>
      <c r="D203">
        <v>2881471.587051078</v>
      </c>
      <c r="E203">
        <v>2406660.997107351</v>
      </c>
      <c r="F203">
        <v>620705.4190912346</v>
      </c>
      <c r="G203">
        <v>2691976.036672195</v>
      </c>
    </row>
    <row r="204" spans="1:7">
      <c r="A204">
        <v>202</v>
      </c>
      <c r="B204">
        <v>9992432.620139142</v>
      </c>
      <c r="C204">
        <v>1401757.336520993</v>
      </c>
      <c r="D204">
        <v>2878080.001874263</v>
      </c>
      <c r="E204">
        <v>2406660.997107351</v>
      </c>
      <c r="F204">
        <v>616138.777464265</v>
      </c>
      <c r="G204">
        <v>2689795.50717227</v>
      </c>
    </row>
    <row r="205" spans="1:7">
      <c r="A205">
        <v>203</v>
      </c>
      <c r="B205">
        <v>9991264.562275864</v>
      </c>
      <c r="C205">
        <v>1402788.158717268</v>
      </c>
      <c r="D205">
        <v>2876549.439372187</v>
      </c>
      <c r="E205">
        <v>2406660.997107351</v>
      </c>
      <c r="F205">
        <v>615991.2675032264</v>
      </c>
      <c r="G205">
        <v>2689274.699575832</v>
      </c>
    </row>
    <row r="206" spans="1:7">
      <c r="A206">
        <v>204</v>
      </c>
      <c r="B206">
        <v>9991225.45508267</v>
      </c>
      <c r="C206">
        <v>1400950.291363394</v>
      </c>
      <c r="D206">
        <v>2876520.205879359</v>
      </c>
      <c r="E206">
        <v>2406660.997107351</v>
      </c>
      <c r="F206">
        <v>617488.6520941618</v>
      </c>
      <c r="G206">
        <v>2689605.308638405</v>
      </c>
    </row>
    <row r="207" spans="1:7">
      <c r="A207">
        <v>205</v>
      </c>
      <c r="B207">
        <v>9987557.688775145</v>
      </c>
      <c r="C207">
        <v>1409189.615584782</v>
      </c>
      <c r="D207">
        <v>2871495.80080873</v>
      </c>
      <c r="E207">
        <v>2406660.997107351</v>
      </c>
      <c r="F207">
        <v>613209.8355339502</v>
      </c>
      <c r="G207">
        <v>2687001.439740331</v>
      </c>
    </row>
    <row r="208" spans="1:7">
      <c r="A208">
        <v>206</v>
      </c>
      <c r="B208">
        <v>9984574.281243766</v>
      </c>
      <c r="C208">
        <v>1415755.920273943</v>
      </c>
      <c r="D208">
        <v>2867276.720013988</v>
      </c>
      <c r="E208">
        <v>2406660.997107351</v>
      </c>
      <c r="F208">
        <v>609970.890018084</v>
      </c>
      <c r="G208">
        <v>2684909.7538304</v>
      </c>
    </row>
    <row r="209" spans="1:7">
      <c r="A209">
        <v>207</v>
      </c>
      <c r="B209">
        <v>9981561.486694997</v>
      </c>
      <c r="C209">
        <v>1422903.127472558</v>
      </c>
      <c r="D209">
        <v>2862885.084869072</v>
      </c>
      <c r="E209">
        <v>2406660.997107351</v>
      </c>
      <c r="F209">
        <v>606405.0631601843</v>
      </c>
      <c r="G209">
        <v>2682707.21408583</v>
      </c>
    </row>
    <row r="210" spans="1:7">
      <c r="A210">
        <v>208</v>
      </c>
      <c r="B210">
        <v>9979812.649273384</v>
      </c>
      <c r="C210">
        <v>1425447.957851162</v>
      </c>
      <c r="D210">
        <v>2860395.275801597</v>
      </c>
      <c r="E210">
        <v>2406660.997107351</v>
      </c>
      <c r="F210">
        <v>605571.8037399738</v>
      </c>
      <c r="G210">
        <v>2681736.614773302</v>
      </c>
    </row>
    <row r="211" spans="1:7">
      <c r="A211">
        <v>209</v>
      </c>
      <c r="B211">
        <v>9978870.494294407</v>
      </c>
      <c r="C211">
        <v>1428325.269521798</v>
      </c>
      <c r="D211">
        <v>2858965.827412365</v>
      </c>
      <c r="E211">
        <v>2406660.997107351</v>
      </c>
      <c r="F211">
        <v>604025.5665957999</v>
      </c>
      <c r="G211">
        <v>2680892.833657091</v>
      </c>
    </row>
    <row r="212" spans="1:7">
      <c r="A212">
        <v>210</v>
      </c>
      <c r="B212">
        <v>9978912.666703008</v>
      </c>
      <c r="C212">
        <v>1428084.68992535</v>
      </c>
      <c r="D212">
        <v>2859003.179957108</v>
      </c>
      <c r="E212">
        <v>2406660.997107351</v>
      </c>
      <c r="F212">
        <v>604207.1973293613</v>
      </c>
      <c r="G212">
        <v>2680956.602383837</v>
      </c>
    </row>
    <row r="213" spans="1:7">
      <c r="A213">
        <v>211</v>
      </c>
      <c r="B213">
        <v>9975839.843645284</v>
      </c>
      <c r="C213">
        <v>1436242.776499443</v>
      </c>
      <c r="D213">
        <v>2854279.278856868</v>
      </c>
      <c r="E213">
        <v>2406660.997107351</v>
      </c>
      <c r="F213">
        <v>600144.3162733972</v>
      </c>
      <c r="G213">
        <v>2678512.474908225</v>
      </c>
    </row>
    <row r="214" spans="1:7">
      <c r="A214">
        <v>212</v>
      </c>
      <c r="B214">
        <v>9973212.845932115</v>
      </c>
      <c r="C214">
        <v>1441433.93381484</v>
      </c>
      <c r="D214">
        <v>2850255.38729397</v>
      </c>
      <c r="E214">
        <v>2406660.997107351</v>
      </c>
      <c r="F214">
        <v>598085.5112038509</v>
      </c>
      <c r="G214">
        <v>2676777.016512102</v>
      </c>
    </row>
    <row r="215" spans="1:7">
      <c r="A215">
        <v>213</v>
      </c>
      <c r="B215">
        <v>9970896.452539783</v>
      </c>
      <c r="C215">
        <v>1449810.396755931</v>
      </c>
      <c r="D215">
        <v>2846274.269663097</v>
      </c>
      <c r="E215">
        <v>2406660.997107351</v>
      </c>
      <c r="F215">
        <v>593680.9003565535</v>
      </c>
      <c r="G215">
        <v>2674469.88865685</v>
      </c>
    </row>
    <row r="216" spans="1:7">
      <c r="A216">
        <v>214</v>
      </c>
      <c r="B216">
        <v>9968486.317585537</v>
      </c>
      <c r="C216">
        <v>1457618.54873909</v>
      </c>
      <c r="D216">
        <v>2842082.673442913</v>
      </c>
      <c r="E216">
        <v>2406660.997107351</v>
      </c>
      <c r="F216">
        <v>589866.0065543506</v>
      </c>
      <c r="G216">
        <v>2672258.091741834</v>
      </c>
    </row>
    <row r="217" spans="1:7">
      <c r="A217">
        <v>215</v>
      </c>
      <c r="B217">
        <v>9966816.176180825</v>
      </c>
      <c r="C217">
        <v>1459834.681027788</v>
      </c>
      <c r="D217">
        <v>2839459.331111357</v>
      </c>
      <c r="E217">
        <v>2406660.997107351</v>
      </c>
      <c r="F217">
        <v>589485.8292126242</v>
      </c>
      <c r="G217">
        <v>2671375.337721704</v>
      </c>
    </row>
    <row r="218" spans="1:7">
      <c r="A218">
        <v>216</v>
      </c>
      <c r="B218">
        <v>9966191.94484509</v>
      </c>
      <c r="C218">
        <v>1463347.243250933</v>
      </c>
      <c r="D218">
        <v>2838142.194814148</v>
      </c>
      <c r="E218">
        <v>2406660.997107351</v>
      </c>
      <c r="F218">
        <v>587528.9374719558</v>
      </c>
      <c r="G218">
        <v>2670512.572200701</v>
      </c>
    </row>
    <row r="219" spans="1:7">
      <c r="A219">
        <v>217</v>
      </c>
      <c r="B219">
        <v>9966142.335473072</v>
      </c>
      <c r="C219">
        <v>1461424.561561005</v>
      </c>
      <c r="D219">
        <v>2838223.543437992</v>
      </c>
      <c r="E219">
        <v>2406660.997107351</v>
      </c>
      <c r="F219">
        <v>588968.207719606</v>
      </c>
      <c r="G219">
        <v>2670865.025647117</v>
      </c>
    </row>
    <row r="220" spans="1:7">
      <c r="A220">
        <v>218</v>
      </c>
      <c r="B220">
        <v>9963734.658224883</v>
      </c>
      <c r="C220">
        <v>1468302.477501669</v>
      </c>
      <c r="D220">
        <v>2833919.001201331</v>
      </c>
      <c r="E220">
        <v>2406660.997107351</v>
      </c>
      <c r="F220">
        <v>586010.1768002703</v>
      </c>
      <c r="G220">
        <v>2668842.005614262</v>
      </c>
    </row>
    <row r="221" spans="1:7">
      <c r="A221">
        <v>219</v>
      </c>
      <c r="B221">
        <v>9961793.813481482</v>
      </c>
      <c r="C221">
        <v>1474593.518664008</v>
      </c>
      <c r="D221">
        <v>2830276.132917933</v>
      </c>
      <c r="E221">
        <v>2406660.997107351</v>
      </c>
      <c r="F221">
        <v>583208.7995643088</v>
      </c>
      <c r="G221">
        <v>2667054.365227881</v>
      </c>
    </row>
    <row r="222" spans="1:7">
      <c r="A222">
        <v>220</v>
      </c>
      <c r="B222">
        <v>9959831.685777098</v>
      </c>
      <c r="C222">
        <v>1480983.765488532</v>
      </c>
      <c r="D222">
        <v>2826493.009941506</v>
      </c>
      <c r="E222">
        <v>2406660.997107351</v>
      </c>
      <c r="F222">
        <v>580472.3251812297</v>
      </c>
      <c r="G222">
        <v>2665221.588058479</v>
      </c>
    </row>
    <row r="223" spans="1:7">
      <c r="A223">
        <v>221</v>
      </c>
      <c r="B223">
        <v>9958818.765779346</v>
      </c>
      <c r="C223">
        <v>1486441.127608581</v>
      </c>
      <c r="D223">
        <v>2824163.832765349</v>
      </c>
      <c r="E223">
        <v>2406660.997107351</v>
      </c>
      <c r="F223">
        <v>577706.9501877632</v>
      </c>
      <c r="G223">
        <v>2663845.858110302</v>
      </c>
    </row>
    <row r="224" spans="1:7">
      <c r="A224">
        <v>222</v>
      </c>
      <c r="B224">
        <v>9958238.660643838</v>
      </c>
      <c r="C224">
        <v>1487833.854227201</v>
      </c>
      <c r="D224">
        <v>2823054.560796238</v>
      </c>
      <c r="E224">
        <v>2406660.997107351</v>
      </c>
      <c r="F224">
        <v>577262.5674418759</v>
      </c>
      <c r="G224">
        <v>2663426.681071172</v>
      </c>
    </row>
    <row r="225" spans="1:7">
      <c r="A225">
        <v>223</v>
      </c>
      <c r="B225">
        <v>9958291.994899407</v>
      </c>
      <c r="C225">
        <v>1487959.729263171</v>
      </c>
      <c r="D225">
        <v>2823071.22159154</v>
      </c>
      <c r="E225">
        <v>2406660.997107351</v>
      </c>
      <c r="F225">
        <v>577186.9460472056</v>
      </c>
      <c r="G225">
        <v>2663413.10089014</v>
      </c>
    </row>
    <row r="226" spans="1:7">
      <c r="A226">
        <v>224</v>
      </c>
      <c r="B226">
        <v>9956311.472837338</v>
      </c>
      <c r="C226">
        <v>1494563.959073629</v>
      </c>
      <c r="D226">
        <v>2819054.198779162</v>
      </c>
      <c r="E226">
        <v>2406660.997107351</v>
      </c>
      <c r="F226">
        <v>574495.1351105663</v>
      </c>
      <c r="G226">
        <v>2661537.182766629</v>
      </c>
    </row>
    <row r="227" spans="1:7">
      <c r="A227">
        <v>225</v>
      </c>
      <c r="B227">
        <v>9954766.604655569</v>
      </c>
      <c r="C227">
        <v>1502699.719173613</v>
      </c>
      <c r="D227">
        <v>2815291.691255051</v>
      </c>
      <c r="E227">
        <v>2406660.997107351</v>
      </c>
      <c r="F227">
        <v>570649.2545658062</v>
      </c>
      <c r="G227">
        <v>2659464.942553748</v>
      </c>
    </row>
    <row r="228" spans="1:7">
      <c r="A228">
        <v>226</v>
      </c>
      <c r="B228">
        <v>9953297.417115593</v>
      </c>
      <c r="C228">
        <v>1506073.28164489</v>
      </c>
      <c r="D228">
        <v>2812368.724030624</v>
      </c>
      <c r="E228">
        <v>2406660.997107351</v>
      </c>
      <c r="F228">
        <v>569802.3769365515</v>
      </c>
      <c r="G228">
        <v>2658392.037396177</v>
      </c>
    </row>
    <row r="229" spans="1:7">
      <c r="A229">
        <v>227</v>
      </c>
      <c r="B229">
        <v>9951775.131779991</v>
      </c>
      <c r="C229">
        <v>1511109.021880315</v>
      </c>
      <c r="D229">
        <v>2808999.380418015</v>
      </c>
      <c r="E229">
        <v>2406660.997107351</v>
      </c>
      <c r="F229">
        <v>568051.8447482783</v>
      </c>
      <c r="G229">
        <v>2656953.887626032</v>
      </c>
    </row>
    <row r="230" spans="1:7">
      <c r="A230">
        <v>228</v>
      </c>
      <c r="B230">
        <v>9950888.87580888</v>
      </c>
      <c r="C230">
        <v>1518036.507172447</v>
      </c>
      <c r="D230">
        <v>2806243.595313887</v>
      </c>
      <c r="E230">
        <v>2406660.997107351</v>
      </c>
      <c r="F230">
        <v>564656.1026893236</v>
      </c>
      <c r="G230">
        <v>2655291.673525871</v>
      </c>
    </row>
    <row r="231" spans="1:7">
      <c r="A231">
        <v>229</v>
      </c>
      <c r="B231">
        <v>9950484.981056973</v>
      </c>
      <c r="C231">
        <v>1517835.119702497</v>
      </c>
      <c r="D231">
        <v>2805627.743177438</v>
      </c>
      <c r="E231">
        <v>2406660.997107351</v>
      </c>
      <c r="F231">
        <v>565149.0517131683</v>
      </c>
      <c r="G231">
        <v>2655212.069356519</v>
      </c>
    </row>
    <row r="232" spans="1:7">
      <c r="A232">
        <v>230</v>
      </c>
      <c r="B232">
        <v>9950435.525660098</v>
      </c>
      <c r="C232">
        <v>1515772.935858439</v>
      </c>
      <c r="D232">
        <v>2805836.053226385</v>
      </c>
      <c r="E232">
        <v>2406660.997107351</v>
      </c>
      <c r="F232">
        <v>566566.4622679106</v>
      </c>
      <c r="G232">
        <v>2655599.07720001</v>
      </c>
    </row>
    <row r="233" spans="1:7">
      <c r="A233">
        <v>231</v>
      </c>
      <c r="B233">
        <v>9948998.139664348</v>
      </c>
      <c r="C233">
        <v>1522477.239568013</v>
      </c>
      <c r="D233">
        <v>2802119.534165182</v>
      </c>
      <c r="E233">
        <v>2406660.997107351</v>
      </c>
      <c r="F233">
        <v>563913.0079245394</v>
      </c>
      <c r="G233">
        <v>2653827.360899263</v>
      </c>
    </row>
    <row r="234" spans="1:7">
      <c r="A234">
        <v>232</v>
      </c>
      <c r="B234">
        <v>9947843.353955921</v>
      </c>
      <c r="C234">
        <v>1527566.740215778</v>
      </c>
      <c r="D234">
        <v>2799090.586695425</v>
      </c>
      <c r="E234">
        <v>2406660.997107351</v>
      </c>
      <c r="F234">
        <v>562062.1554679996</v>
      </c>
      <c r="G234">
        <v>2652462.874469367</v>
      </c>
    </row>
    <row r="235" spans="1:7">
      <c r="A235">
        <v>233</v>
      </c>
      <c r="B235">
        <v>9946688.380851502</v>
      </c>
      <c r="C235">
        <v>1533296.272764409</v>
      </c>
      <c r="D235">
        <v>2795839.708028087</v>
      </c>
      <c r="E235">
        <v>2406660.997107351</v>
      </c>
      <c r="F235">
        <v>559910.539771548</v>
      </c>
      <c r="G235">
        <v>2650980.863180107</v>
      </c>
    </row>
    <row r="236" spans="1:7">
      <c r="A236">
        <v>234</v>
      </c>
      <c r="B236">
        <v>9946053.658527777</v>
      </c>
      <c r="C236">
        <v>1534158.442661674</v>
      </c>
      <c r="D236">
        <v>2794520.662569587</v>
      </c>
      <c r="E236">
        <v>2406660.997107351</v>
      </c>
      <c r="F236">
        <v>560089.5549847881</v>
      </c>
      <c r="G236">
        <v>2650624.001204377</v>
      </c>
    </row>
    <row r="237" spans="1:7">
      <c r="A237">
        <v>235</v>
      </c>
      <c r="B237">
        <v>9945756.346453145</v>
      </c>
      <c r="C237">
        <v>1536401.923804883</v>
      </c>
      <c r="D237">
        <v>2793513.535867015</v>
      </c>
      <c r="E237">
        <v>2406660.997107351</v>
      </c>
      <c r="F237">
        <v>559117.2356864209</v>
      </c>
      <c r="G237">
        <v>2650062.653987475</v>
      </c>
    </row>
    <row r="238" spans="1:7">
      <c r="A238">
        <v>236</v>
      </c>
      <c r="B238">
        <v>9945791.086564695</v>
      </c>
      <c r="C238">
        <v>1536086.016768881</v>
      </c>
      <c r="D238">
        <v>2793602.070615989</v>
      </c>
      <c r="E238">
        <v>2406660.997107351</v>
      </c>
      <c r="F238">
        <v>559301.197498297</v>
      </c>
      <c r="G238">
        <v>2650140.804574177</v>
      </c>
    </row>
    <row r="239" spans="1:7">
      <c r="A239">
        <v>237</v>
      </c>
      <c r="B239">
        <v>9944651.394983696</v>
      </c>
      <c r="C239">
        <v>1542630.096247527</v>
      </c>
      <c r="D239">
        <v>2790066.365552282</v>
      </c>
      <c r="E239">
        <v>2406660.997107351</v>
      </c>
      <c r="F239">
        <v>556817.0876282182</v>
      </c>
      <c r="G239">
        <v>2648476.848448317</v>
      </c>
    </row>
    <row r="240" spans="1:7">
      <c r="A240">
        <v>238</v>
      </c>
      <c r="B240">
        <v>9943691.470672647</v>
      </c>
      <c r="C240">
        <v>1545240.945205464</v>
      </c>
      <c r="D240">
        <v>2787625.610524353</v>
      </c>
      <c r="E240">
        <v>2406660.997107351</v>
      </c>
      <c r="F240">
        <v>556496.6026228833</v>
      </c>
      <c r="G240">
        <v>2647667.315212595</v>
      </c>
    </row>
    <row r="241" spans="1:7">
      <c r="A241">
        <v>239</v>
      </c>
      <c r="B241">
        <v>9942908.075781271</v>
      </c>
      <c r="C241">
        <v>1552466.525067433</v>
      </c>
      <c r="D241">
        <v>2784385.318790843</v>
      </c>
      <c r="E241">
        <v>2406660.997107351</v>
      </c>
      <c r="F241">
        <v>553448.6740037322</v>
      </c>
      <c r="G241">
        <v>2645946.560811912</v>
      </c>
    </row>
    <row r="242" spans="1:7">
      <c r="A242">
        <v>240</v>
      </c>
      <c r="B242">
        <v>9942118.442908417</v>
      </c>
      <c r="C242">
        <v>1558822.252216803</v>
      </c>
      <c r="D242">
        <v>2781226.257722372</v>
      </c>
      <c r="E242">
        <v>2406660.997107351</v>
      </c>
      <c r="F242">
        <v>551001.674681085</v>
      </c>
      <c r="G242">
        <v>2644407.261180805</v>
      </c>
    </row>
    <row r="243" spans="1:7">
      <c r="A243">
        <v>241</v>
      </c>
      <c r="B243">
        <v>9941606.37769437</v>
      </c>
      <c r="C243">
        <v>1558293.001530173</v>
      </c>
      <c r="D243">
        <v>2780255.459861278</v>
      </c>
      <c r="E243">
        <v>2406660.997107351</v>
      </c>
      <c r="F243">
        <v>552024.0601695098</v>
      </c>
      <c r="G243">
        <v>2644372.859026059</v>
      </c>
    </row>
    <row r="244" spans="1:7">
      <c r="A244">
        <v>242</v>
      </c>
      <c r="B244">
        <v>9941462.18062879</v>
      </c>
      <c r="C244">
        <v>1561413.504782991</v>
      </c>
      <c r="D244">
        <v>2779150.308652977</v>
      </c>
      <c r="E244">
        <v>2406660.997107351</v>
      </c>
      <c r="F244">
        <v>550539.2926871878</v>
      </c>
      <c r="G244">
        <v>2643698.077398284</v>
      </c>
    </row>
    <row r="245" spans="1:7">
      <c r="A245">
        <v>243</v>
      </c>
      <c r="B245">
        <v>9941425.120350372</v>
      </c>
      <c r="C245">
        <v>1559122.526832285</v>
      </c>
      <c r="D245">
        <v>2779514.69965685</v>
      </c>
      <c r="E245">
        <v>2406660.997107351</v>
      </c>
      <c r="F245">
        <v>551987.7168081492</v>
      </c>
      <c r="G245">
        <v>2644139.179945738</v>
      </c>
    </row>
    <row r="246" spans="1:7">
      <c r="A246">
        <v>244</v>
      </c>
      <c r="B246">
        <v>9940649.584794614</v>
      </c>
      <c r="C246">
        <v>1563238.783834473</v>
      </c>
      <c r="D246">
        <v>2776750.972142077</v>
      </c>
      <c r="E246">
        <v>2406660.997107351</v>
      </c>
      <c r="F246">
        <v>550929.7071605119</v>
      </c>
      <c r="G246">
        <v>2643069.1245502</v>
      </c>
    </row>
    <row r="247" spans="1:7">
      <c r="A247">
        <v>245</v>
      </c>
      <c r="B247">
        <v>9940046.801957097</v>
      </c>
      <c r="C247">
        <v>1567235.751377202</v>
      </c>
      <c r="D247">
        <v>2774326.537360082</v>
      </c>
      <c r="E247">
        <v>2406660.997107351</v>
      </c>
      <c r="F247">
        <v>549755.123456492</v>
      </c>
      <c r="G247">
        <v>2642068.392655969</v>
      </c>
    </row>
    <row r="248" spans="1:7">
      <c r="A248">
        <v>246</v>
      </c>
      <c r="B248">
        <v>9939442.053760696</v>
      </c>
      <c r="C248">
        <v>1571102.783892448</v>
      </c>
      <c r="D248">
        <v>2771847.088097169</v>
      </c>
      <c r="E248">
        <v>2406660.997107351</v>
      </c>
      <c r="F248">
        <v>548758.1182442852</v>
      </c>
      <c r="G248">
        <v>2641073.066419444</v>
      </c>
    </row>
    <row r="249" spans="1:7">
      <c r="A249">
        <v>247</v>
      </c>
      <c r="B249">
        <v>9939178.59566446</v>
      </c>
      <c r="C249">
        <v>1575644.58359955</v>
      </c>
      <c r="D249">
        <v>2769966.3211711</v>
      </c>
      <c r="E249">
        <v>2406660.997107351</v>
      </c>
      <c r="F249">
        <v>546851.4612946188</v>
      </c>
      <c r="G249">
        <v>2640055.232491841</v>
      </c>
    </row>
    <row r="250" spans="1:7">
      <c r="A250">
        <v>248</v>
      </c>
      <c r="B250">
        <v>9939033.214649592</v>
      </c>
      <c r="C250">
        <v>1575881.749681945</v>
      </c>
      <c r="D250">
        <v>2769499.594662083</v>
      </c>
      <c r="E250">
        <v>2406660.997107351</v>
      </c>
      <c r="F250">
        <v>547011.8071262529</v>
      </c>
      <c r="G250">
        <v>2639979.066071959</v>
      </c>
    </row>
    <row r="251" spans="1:7">
      <c r="A251">
        <v>249</v>
      </c>
      <c r="B251">
        <v>9939079.723529257</v>
      </c>
      <c r="C251">
        <v>1575997.148029048</v>
      </c>
      <c r="D251">
        <v>2769508.527213675</v>
      </c>
      <c r="E251">
        <v>2406660.997107351</v>
      </c>
      <c r="F251">
        <v>546946.5651407483</v>
      </c>
      <c r="G251">
        <v>2639966.486038435</v>
      </c>
    </row>
    <row r="252" spans="1:7">
      <c r="A252">
        <v>250</v>
      </c>
      <c r="B252">
        <v>9938486.432596143</v>
      </c>
      <c r="C252">
        <v>1579582.485372911</v>
      </c>
      <c r="D252">
        <v>2767010.421978761</v>
      </c>
      <c r="E252">
        <v>2406660.997107351</v>
      </c>
      <c r="F252">
        <v>546194.6792780575</v>
      </c>
      <c r="G252">
        <v>2639037.848859062</v>
      </c>
    </row>
    <row r="253" spans="1:7">
      <c r="A253">
        <v>251</v>
      </c>
      <c r="B253">
        <v>9938087.834691349</v>
      </c>
      <c r="C253">
        <v>1586367.555325779</v>
      </c>
      <c r="D253">
        <v>2763984.695810347</v>
      </c>
      <c r="E253">
        <v>2406660.997107351</v>
      </c>
      <c r="F253">
        <v>543570.9564107681</v>
      </c>
      <c r="G253">
        <v>2637503.630037103</v>
      </c>
    </row>
    <row r="254" spans="1:7">
      <c r="A254">
        <v>252</v>
      </c>
      <c r="B254">
        <v>9937712.515642848</v>
      </c>
      <c r="C254">
        <v>1586414.866356099</v>
      </c>
      <c r="D254">
        <v>2762779.006815962</v>
      </c>
      <c r="E254">
        <v>2406660.997107351</v>
      </c>
      <c r="F254">
        <v>544472.9363929366</v>
      </c>
      <c r="G254">
        <v>2637384.708970498</v>
      </c>
    </row>
    <row r="255" spans="1:7">
      <c r="A255">
        <v>253</v>
      </c>
      <c r="B255">
        <v>9937355.84174956</v>
      </c>
      <c r="C255">
        <v>1587588.704620854</v>
      </c>
      <c r="D255">
        <v>2761200.165142782</v>
      </c>
      <c r="E255">
        <v>2406660.997107351</v>
      </c>
      <c r="F255">
        <v>544879.5442612421</v>
      </c>
      <c r="G255">
        <v>2637026.430617331</v>
      </c>
    </row>
    <row r="256" spans="1:7">
      <c r="A256">
        <v>254</v>
      </c>
      <c r="B256">
        <v>9937190.278651323</v>
      </c>
      <c r="C256">
        <v>1593188.443855546</v>
      </c>
      <c r="D256">
        <v>2759028.492313052</v>
      </c>
      <c r="E256">
        <v>2406660.997107351</v>
      </c>
      <c r="F256">
        <v>542509.1316750271</v>
      </c>
      <c r="G256">
        <v>2635803.213700346</v>
      </c>
    </row>
    <row r="257" spans="1:7">
      <c r="A257">
        <v>255</v>
      </c>
      <c r="B257">
        <v>9937010.57154355</v>
      </c>
      <c r="C257">
        <v>1591415.278459606</v>
      </c>
      <c r="D257">
        <v>2758544.974041778</v>
      </c>
      <c r="E257">
        <v>2406660.997107351</v>
      </c>
      <c r="F257">
        <v>544320.8079334121</v>
      </c>
      <c r="G257">
        <v>2636068.514001403</v>
      </c>
    </row>
    <row r="258" spans="1:7">
      <c r="A258">
        <v>256</v>
      </c>
      <c r="B258">
        <v>9936933.750074111</v>
      </c>
      <c r="C258">
        <v>1597101.922932871</v>
      </c>
      <c r="D258">
        <v>2756357.565385983</v>
      </c>
      <c r="E258">
        <v>2406660.997107351</v>
      </c>
      <c r="F258">
        <v>541942.0827227079</v>
      </c>
      <c r="G258">
        <v>2634871.181925198</v>
      </c>
    </row>
    <row r="259" spans="1:7">
      <c r="A259">
        <v>257</v>
      </c>
      <c r="B259">
        <v>9936926.764139643</v>
      </c>
      <c r="C259">
        <v>1597494.313464043</v>
      </c>
      <c r="D259">
        <v>2756249.20164175</v>
      </c>
      <c r="E259">
        <v>2406660.997107351</v>
      </c>
      <c r="F259">
        <v>541732.5667100016</v>
      </c>
      <c r="G259">
        <v>2634789.685216498</v>
      </c>
    </row>
    <row r="260" spans="1:7">
      <c r="A260">
        <v>258</v>
      </c>
      <c r="B260">
        <v>9936616.761083845</v>
      </c>
      <c r="C260">
        <v>1600089.730039751</v>
      </c>
      <c r="D260">
        <v>2754399.300467811</v>
      </c>
      <c r="E260">
        <v>2406660.997107351</v>
      </c>
      <c r="F260">
        <v>541333.7668739856</v>
      </c>
      <c r="G260">
        <v>2634132.966594948</v>
      </c>
    </row>
    <row r="261" spans="1:7">
      <c r="A261">
        <v>259</v>
      </c>
      <c r="B261">
        <v>9936403.854421411</v>
      </c>
      <c r="C261">
        <v>1602545.509667815</v>
      </c>
      <c r="D261">
        <v>2752623.856784131</v>
      </c>
      <c r="E261">
        <v>2406660.997107351</v>
      </c>
      <c r="F261">
        <v>541023.7147093851</v>
      </c>
      <c r="G261">
        <v>2633549.776152728</v>
      </c>
    </row>
    <row r="262" spans="1:7">
      <c r="A262">
        <v>260</v>
      </c>
      <c r="B262">
        <v>9936314.514385827</v>
      </c>
      <c r="C262">
        <v>1600656.502721216</v>
      </c>
      <c r="D262">
        <v>2752654.446597495</v>
      </c>
      <c r="E262">
        <v>2406660.997107351</v>
      </c>
      <c r="F262">
        <v>542439.3760889429</v>
      </c>
      <c r="G262">
        <v>2633903.191870821</v>
      </c>
    </row>
    <row r="263" spans="1:7">
      <c r="A263">
        <v>261</v>
      </c>
      <c r="B263">
        <v>9936341.320707064</v>
      </c>
      <c r="C263">
        <v>1600491.761888607</v>
      </c>
      <c r="D263">
        <v>2752760.148809144</v>
      </c>
      <c r="E263">
        <v>2406660.997107351</v>
      </c>
      <c r="F263">
        <v>542484.0311893262</v>
      </c>
      <c r="G263">
        <v>2633944.381712636</v>
      </c>
    </row>
    <row r="264" spans="1:7">
      <c r="A264">
        <v>262</v>
      </c>
      <c r="B264">
        <v>9936242.514202006</v>
      </c>
      <c r="C264">
        <v>1602331.451624145</v>
      </c>
      <c r="D264">
        <v>2751868.954473293</v>
      </c>
      <c r="E264">
        <v>2406660.997107351</v>
      </c>
      <c r="F264">
        <v>541873.1453645029</v>
      </c>
      <c r="G264">
        <v>2633507.965632715</v>
      </c>
    </row>
    <row r="265" spans="1:7">
      <c r="A265">
        <v>263</v>
      </c>
      <c r="B265">
        <v>9936245.405777516</v>
      </c>
      <c r="C265">
        <v>1604537.87788111</v>
      </c>
      <c r="D265">
        <v>2751215.873440508</v>
      </c>
      <c r="E265">
        <v>2406660.997107351</v>
      </c>
      <c r="F265">
        <v>540780.1960793138</v>
      </c>
      <c r="G265">
        <v>2633050.461269233</v>
      </c>
    </row>
    <row r="266" spans="1:7">
      <c r="A266">
        <v>264</v>
      </c>
      <c r="B266">
        <v>9936065.923499351</v>
      </c>
      <c r="C266">
        <v>1602287.81882929</v>
      </c>
      <c r="D266">
        <v>2750606.884552437</v>
      </c>
      <c r="E266">
        <v>2406660.997107351</v>
      </c>
      <c r="F266">
        <v>543073.7412592524</v>
      </c>
      <c r="G266">
        <v>2633436.481751021</v>
      </c>
    </row>
    <row r="267" spans="1:7">
      <c r="A267">
        <v>265</v>
      </c>
      <c r="B267">
        <v>9935980.678473637</v>
      </c>
      <c r="C267">
        <v>1606214.712758153</v>
      </c>
      <c r="D267">
        <v>2748652.116769305</v>
      </c>
      <c r="E267">
        <v>2406660.997107351</v>
      </c>
      <c r="F267">
        <v>541895.6390118722</v>
      </c>
      <c r="G267">
        <v>2632557.212826956</v>
      </c>
    </row>
    <row r="268" spans="1:7">
      <c r="A268">
        <v>266</v>
      </c>
      <c r="B268">
        <v>9935926.550360756</v>
      </c>
      <c r="C268">
        <v>1609523.130170905</v>
      </c>
      <c r="D268">
        <v>2746857.945151765</v>
      </c>
      <c r="E268">
        <v>2406660.997107351</v>
      </c>
      <c r="F268">
        <v>541065.4816621133</v>
      </c>
      <c r="G268">
        <v>2631818.996268622</v>
      </c>
    </row>
    <row r="269" spans="1:7">
      <c r="A269">
        <v>267</v>
      </c>
      <c r="B269">
        <v>9935930.326933805</v>
      </c>
      <c r="C269">
        <v>1605641.785446439</v>
      </c>
      <c r="D269">
        <v>2747545.961267693</v>
      </c>
      <c r="E269">
        <v>2406660.997107351</v>
      </c>
      <c r="F269">
        <v>543465.9226281827</v>
      </c>
      <c r="G269">
        <v>2632615.66048414</v>
      </c>
    </row>
    <row r="270" spans="1:7">
      <c r="A270">
        <v>268</v>
      </c>
      <c r="B270">
        <v>9935943.389610272</v>
      </c>
      <c r="C270">
        <v>1612647.216268294</v>
      </c>
      <c r="D270">
        <v>2745913.891647233</v>
      </c>
      <c r="E270">
        <v>2406660.997107351</v>
      </c>
      <c r="F270">
        <v>539534.9691209946</v>
      </c>
      <c r="G270">
        <v>2631186.3154664</v>
      </c>
    </row>
    <row r="271" spans="1:7">
      <c r="A271">
        <v>269</v>
      </c>
      <c r="B271">
        <v>9935970.643496711</v>
      </c>
      <c r="C271">
        <v>1611050.286782562</v>
      </c>
      <c r="D271">
        <v>2746362.224920973</v>
      </c>
      <c r="E271">
        <v>2406660.997107351</v>
      </c>
      <c r="F271">
        <v>540358.6488396314</v>
      </c>
      <c r="G271">
        <v>2631538.485846194</v>
      </c>
    </row>
    <row r="272" spans="1:7">
      <c r="A272">
        <v>270</v>
      </c>
      <c r="B272">
        <v>9935959.942921685</v>
      </c>
      <c r="C272">
        <v>1609853.945391103</v>
      </c>
      <c r="D272">
        <v>2746788.419488242</v>
      </c>
      <c r="E272">
        <v>2406660.997107351</v>
      </c>
      <c r="F272">
        <v>540893.5295760728</v>
      </c>
      <c r="G272">
        <v>2631763.051358916</v>
      </c>
    </row>
    <row r="273" spans="1:7">
      <c r="A273">
        <v>271</v>
      </c>
      <c r="B273">
        <v>9935916.668326963</v>
      </c>
      <c r="C273">
        <v>1608920.572852838</v>
      </c>
      <c r="D273">
        <v>2746064.329724147</v>
      </c>
      <c r="E273">
        <v>2406660.997107351</v>
      </c>
      <c r="F273">
        <v>542361.547797313</v>
      </c>
      <c r="G273">
        <v>2631909.220845315</v>
      </c>
    </row>
    <row r="274" spans="1:7">
      <c r="A274">
        <v>272</v>
      </c>
      <c r="B274">
        <v>9935959.507128457</v>
      </c>
      <c r="C274">
        <v>1607504.029603543</v>
      </c>
      <c r="D274">
        <v>2746437.469882458</v>
      </c>
      <c r="E274">
        <v>2406660.997107351</v>
      </c>
      <c r="F274">
        <v>543145.3333873508</v>
      </c>
      <c r="G274">
        <v>2632211.677147753</v>
      </c>
    </row>
    <row r="275" spans="1:7">
      <c r="A275">
        <v>273</v>
      </c>
      <c r="B275">
        <v>9935931.067523969</v>
      </c>
      <c r="C275">
        <v>1609302.100486279</v>
      </c>
      <c r="D275">
        <v>2745489.622407174</v>
      </c>
      <c r="E275">
        <v>2406660.997107351</v>
      </c>
      <c r="F275">
        <v>542681.7247424743</v>
      </c>
      <c r="G275">
        <v>2631796.622780691</v>
      </c>
    </row>
    <row r="276" spans="1:7">
      <c r="A276">
        <v>274</v>
      </c>
      <c r="B276">
        <v>9935983.755048016</v>
      </c>
      <c r="C276">
        <v>1608238.897220912</v>
      </c>
      <c r="D276">
        <v>2746401.874773538</v>
      </c>
      <c r="E276">
        <v>2406660.997107351</v>
      </c>
      <c r="F276">
        <v>542607.2253236712</v>
      </c>
      <c r="G276">
        <v>2632074.760622544</v>
      </c>
    </row>
    <row r="277" spans="1:7">
      <c r="A277">
        <v>275</v>
      </c>
      <c r="B277">
        <v>9936013.989521261</v>
      </c>
      <c r="C277">
        <v>1607593.459324238</v>
      </c>
      <c r="D277">
        <v>2746382.281794893</v>
      </c>
      <c r="E277">
        <v>2406660.997107351</v>
      </c>
      <c r="F277">
        <v>543181.308403899</v>
      </c>
      <c r="G277">
        <v>2632195.942890882</v>
      </c>
    </row>
    <row r="278" spans="1:7">
      <c r="A278">
        <v>276</v>
      </c>
      <c r="B278">
        <v>9935926.804390337</v>
      </c>
      <c r="C278">
        <v>1606993.755392813</v>
      </c>
      <c r="D278">
        <v>2746554.214508323</v>
      </c>
      <c r="E278">
        <v>2406660.997107351</v>
      </c>
      <c r="F278">
        <v>543400.0565148501</v>
      </c>
      <c r="G278">
        <v>2632317.780867002</v>
      </c>
    </row>
    <row r="279" spans="1:7">
      <c r="A279">
        <v>277</v>
      </c>
      <c r="B279">
        <v>9935928.684525607</v>
      </c>
      <c r="C279">
        <v>1613230.39393499</v>
      </c>
      <c r="D279">
        <v>2744664.948198945</v>
      </c>
      <c r="E279">
        <v>2406660.997107351</v>
      </c>
      <c r="F279">
        <v>540364.9670927877</v>
      </c>
      <c r="G279">
        <v>2631007.378191533</v>
      </c>
    </row>
    <row r="280" spans="1:7">
      <c r="A280">
        <v>278</v>
      </c>
      <c r="B280">
        <v>9935951.834550049</v>
      </c>
      <c r="C280">
        <v>1606915.105456683</v>
      </c>
      <c r="D280">
        <v>2746913.569551311</v>
      </c>
      <c r="E280">
        <v>2406660.997107351</v>
      </c>
      <c r="F280">
        <v>543121.1929729348</v>
      </c>
      <c r="G280">
        <v>2632340.969461769</v>
      </c>
    </row>
    <row r="281" spans="1:7">
      <c r="A281">
        <v>279</v>
      </c>
      <c r="B281">
        <v>9935902.003416186</v>
      </c>
      <c r="C281">
        <v>1610518.018111076</v>
      </c>
      <c r="D281">
        <v>2745187.399171218</v>
      </c>
      <c r="E281">
        <v>2406660.997107351</v>
      </c>
      <c r="F281">
        <v>541943.6971204815</v>
      </c>
      <c r="G281">
        <v>2631591.891906059</v>
      </c>
    </row>
    <row r="282" spans="1:7">
      <c r="A282">
        <v>280</v>
      </c>
      <c r="B282">
        <v>9935909.133401297</v>
      </c>
      <c r="C282">
        <v>1611133.340081528</v>
      </c>
      <c r="D282">
        <v>2744844.76631801</v>
      </c>
      <c r="E282">
        <v>2406660.997107351</v>
      </c>
      <c r="F282">
        <v>541813.4128369428</v>
      </c>
      <c r="G282">
        <v>2631456.617057465</v>
      </c>
    </row>
    <row r="283" spans="1:7">
      <c r="A283">
        <v>281</v>
      </c>
      <c r="B283">
        <v>9935917.814980416</v>
      </c>
      <c r="C283">
        <v>1609731.481505272</v>
      </c>
      <c r="D283">
        <v>2745525.549252893</v>
      </c>
      <c r="E283">
        <v>2406660.997107351</v>
      </c>
      <c r="F283">
        <v>542239.4750385766</v>
      </c>
      <c r="G283">
        <v>2631760.312076322</v>
      </c>
    </row>
    <row r="284" spans="1:7">
      <c r="A284">
        <v>282</v>
      </c>
      <c r="B284">
        <v>9935905.69583445</v>
      </c>
      <c r="C284">
        <v>1609487.010246603</v>
      </c>
      <c r="D284">
        <v>2745730.36559733</v>
      </c>
      <c r="E284">
        <v>2406660.997107351</v>
      </c>
      <c r="F284">
        <v>542205.3142590669</v>
      </c>
      <c r="G284">
        <v>2631822.008624097</v>
      </c>
    </row>
    <row r="285" spans="1:7">
      <c r="A285">
        <v>283</v>
      </c>
      <c r="B285">
        <v>9935920.855536209</v>
      </c>
      <c r="C285">
        <v>1611999.244284607</v>
      </c>
      <c r="D285">
        <v>2744782.816985897</v>
      </c>
      <c r="E285">
        <v>2406660.997107351</v>
      </c>
      <c r="F285">
        <v>541185.0484928176</v>
      </c>
      <c r="G285">
        <v>2631292.748665538</v>
      </c>
    </row>
    <row r="286" spans="1:7">
      <c r="A286">
        <v>284</v>
      </c>
      <c r="B286">
        <v>9935927.369283957</v>
      </c>
      <c r="C286">
        <v>1610519.386431845</v>
      </c>
      <c r="D286">
        <v>2745286.679408291</v>
      </c>
      <c r="E286">
        <v>2406660.997107351</v>
      </c>
      <c r="F286">
        <v>541863.3210581983</v>
      </c>
      <c r="G286">
        <v>2631596.985278271</v>
      </c>
    </row>
    <row r="287" spans="1:7">
      <c r="A287">
        <v>285</v>
      </c>
      <c r="B287">
        <v>9935902.920307729</v>
      </c>
      <c r="C287">
        <v>1611229.940847956</v>
      </c>
      <c r="D287">
        <v>2745206.331595081</v>
      </c>
      <c r="E287">
        <v>2406660.997107351</v>
      </c>
      <c r="F287">
        <v>541348.1141467161</v>
      </c>
      <c r="G287">
        <v>2631457.536610625</v>
      </c>
    </row>
    <row r="288" spans="1:7">
      <c r="A288">
        <v>286</v>
      </c>
      <c r="B288">
        <v>9935867.277432699</v>
      </c>
      <c r="C288">
        <v>1611642.893592553</v>
      </c>
      <c r="D288">
        <v>2744777.142102335</v>
      </c>
      <c r="E288">
        <v>2406660.997107351</v>
      </c>
      <c r="F288">
        <v>541446.3635389473</v>
      </c>
      <c r="G288">
        <v>2631339.881091513</v>
      </c>
    </row>
    <row r="289" spans="1:7">
      <c r="A289">
        <v>287</v>
      </c>
      <c r="B289">
        <v>9935853.625577124</v>
      </c>
      <c r="C289">
        <v>1612456.359417596</v>
      </c>
      <c r="D289">
        <v>2744484.944947029</v>
      </c>
      <c r="E289">
        <v>2406660.997107351</v>
      </c>
      <c r="F289">
        <v>541087.8008450946</v>
      </c>
      <c r="G289">
        <v>2631163.523260054</v>
      </c>
    </row>
    <row r="290" spans="1:7">
      <c r="A290">
        <v>288</v>
      </c>
      <c r="B290">
        <v>9935840.844189409</v>
      </c>
      <c r="C290">
        <v>1614392.066874878</v>
      </c>
      <c r="D290">
        <v>2743681.505421154</v>
      </c>
      <c r="E290">
        <v>2406660.997107351</v>
      </c>
      <c r="F290">
        <v>540355.6774941747</v>
      </c>
      <c r="G290">
        <v>2630750.597291852</v>
      </c>
    </row>
    <row r="291" spans="1:7">
      <c r="A291">
        <v>289</v>
      </c>
      <c r="B291">
        <v>9935837.44057657</v>
      </c>
      <c r="C291">
        <v>1614103.409120504</v>
      </c>
      <c r="D291">
        <v>2743490.389853641</v>
      </c>
      <c r="E291">
        <v>2406660.997107351</v>
      </c>
      <c r="F291">
        <v>540782.7053728862</v>
      </c>
      <c r="G291">
        <v>2630799.939122187</v>
      </c>
    </row>
    <row r="292" spans="1:7">
      <c r="A292">
        <v>290</v>
      </c>
      <c r="B292">
        <v>9935852.254510377</v>
      </c>
      <c r="C292">
        <v>1614750.309673974</v>
      </c>
      <c r="D292">
        <v>2743371.569123613</v>
      </c>
      <c r="E292">
        <v>2406660.997107351</v>
      </c>
      <c r="F292">
        <v>540401.3369868241</v>
      </c>
      <c r="G292">
        <v>2630668.041618614</v>
      </c>
    </row>
    <row r="293" spans="1:7">
      <c r="A293">
        <v>291</v>
      </c>
      <c r="B293">
        <v>9935839.846037392</v>
      </c>
      <c r="C293">
        <v>1612211.922004901</v>
      </c>
      <c r="D293">
        <v>2744006.377735816</v>
      </c>
      <c r="E293">
        <v>2406660.997107351</v>
      </c>
      <c r="F293">
        <v>541764.5182543449</v>
      </c>
      <c r="G293">
        <v>2631196.030934979</v>
      </c>
    </row>
    <row r="294" spans="1:7">
      <c r="A294">
        <v>292</v>
      </c>
      <c r="B294">
        <v>9935854.009601435</v>
      </c>
      <c r="C294">
        <v>1614500.542354247</v>
      </c>
      <c r="D294">
        <v>2743292.153492162</v>
      </c>
      <c r="E294">
        <v>2406660.997107351</v>
      </c>
      <c r="F294">
        <v>540673.497178663</v>
      </c>
      <c r="G294">
        <v>2630726.819469011</v>
      </c>
    </row>
    <row r="295" spans="1:7">
      <c r="A295">
        <v>293</v>
      </c>
      <c r="B295">
        <v>9935834.160703873</v>
      </c>
      <c r="C295">
        <v>1614118.77141939</v>
      </c>
      <c r="D295">
        <v>2743516.278121362</v>
      </c>
      <c r="E295">
        <v>2406660.997107351</v>
      </c>
      <c r="F295">
        <v>540752.6778893095</v>
      </c>
      <c r="G295">
        <v>2630785.436166459</v>
      </c>
    </row>
    <row r="296" spans="1:7">
      <c r="A296">
        <v>294</v>
      </c>
      <c r="B296">
        <v>9935848.646467716</v>
      </c>
      <c r="C296">
        <v>1614103.473623295</v>
      </c>
      <c r="D296">
        <v>2743601.64109888</v>
      </c>
      <c r="E296">
        <v>2406660.997107351</v>
      </c>
      <c r="F296">
        <v>540684.2834221685</v>
      </c>
      <c r="G296">
        <v>2630798.25121602</v>
      </c>
    </row>
    <row r="297" spans="1:7">
      <c r="A297">
        <v>295</v>
      </c>
      <c r="B297">
        <v>9935836.880741753</v>
      </c>
      <c r="C297">
        <v>1617348.790995838</v>
      </c>
      <c r="D297">
        <v>2742395.637535319</v>
      </c>
      <c r="E297">
        <v>2406660.997107351</v>
      </c>
      <c r="F297">
        <v>539324.8602058999</v>
      </c>
      <c r="G297">
        <v>2630106.594897345</v>
      </c>
    </row>
    <row r="298" spans="1:7">
      <c r="A298">
        <v>296</v>
      </c>
      <c r="B298">
        <v>9935842.662051864</v>
      </c>
      <c r="C298">
        <v>1614535.665811371</v>
      </c>
      <c r="D298">
        <v>2743289.663857051</v>
      </c>
      <c r="E298">
        <v>2406660.997107351</v>
      </c>
      <c r="F298">
        <v>540662.399899271</v>
      </c>
      <c r="G298">
        <v>2630693.935376819</v>
      </c>
    </row>
    <row r="299" spans="1:7">
      <c r="A299">
        <v>297</v>
      </c>
      <c r="B299">
        <v>9935842.876261691</v>
      </c>
      <c r="C299">
        <v>1612418.746993704</v>
      </c>
      <c r="D299">
        <v>2744120.401995465</v>
      </c>
      <c r="E299">
        <v>2406660.997107351</v>
      </c>
      <c r="F299">
        <v>541505.034877971</v>
      </c>
      <c r="G299">
        <v>2631137.695287199</v>
      </c>
    </row>
    <row r="300" spans="1:7">
      <c r="A300">
        <v>298</v>
      </c>
      <c r="B300">
        <v>9935834.773081921</v>
      </c>
      <c r="C300">
        <v>1613378.324262508</v>
      </c>
      <c r="D300">
        <v>2743511.767638593</v>
      </c>
      <c r="E300">
        <v>2406660.997107351</v>
      </c>
      <c r="F300">
        <v>541357.5768812724</v>
      </c>
      <c r="G300">
        <v>2630926.107192196</v>
      </c>
    </row>
    <row r="301" spans="1:7">
      <c r="A301">
        <v>299</v>
      </c>
      <c r="B301">
        <v>9935833.133031828</v>
      </c>
      <c r="C301">
        <v>1613113.716435309</v>
      </c>
      <c r="D301">
        <v>2743741.060339803</v>
      </c>
      <c r="E301">
        <v>2406660.997107351</v>
      </c>
      <c r="F301">
        <v>541321.963395187</v>
      </c>
      <c r="G301">
        <v>2630995.395754178</v>
      </c>
    </row>
    <row r="302" spans="1:7">
      <c r="A302">
        <v>300</v>
      </c>
      <c r="B302">
        <v>9935839.761759464</v>
      </c>
      <c r="C302">
        <v>1613713.036858465</v>
      </c>
      <c r="D302">
        <v>2743470.661606011</v>
      </c>
      <c r="E302">
        <v>2406660.997107351</v>
      </c>
      <c r="F302">
        <v>541124.2255792001</v>
      </c>
      <c r="G302">
        <v>2630870.840608435</v>
      </c>
    </row>
    <row r="303" spans="1:7">
      <c r="A303">
        <v>301</v>
      </c>
      <c r="B303">
        <v>9935839.281537939</v>
      </c>
      <c r="C303">
        <v>1610461.876756318</v>
      </c>
      <c r="D303">
        <v>2744610.776929207</v>
      </c>
      <c r="E303">
        <v>2406660.997107351</v>
      </c>
      <c r="F303">
        <v>542555.1378166893</v>
      </c>
      <c r="G303">
        <v>2631550.492928374</v>
      </c>
    </row>
    <row r="304" spans="1:7">
      <c r="A304">
        <v>302</v>
      </c>
      <c r="B304">
        <v>9935830.012751721</v>
      </c>
      <c r="C304">
        <v>1612376.736080531</v>
      </c>
      <c r="D304">
        <v>2743991.977481975</v>
      </c>
      <c r="E304">
        <v>2406660.997107351</v>
      </c>
      <c r="F304">
        <v>541650.5200971822</v>
      </c>
      <c r="G304">
        <v>2631149.781984682</v>
      </c>
    </row>
    <row r="305" spans="1:7">
      <c r="A305">
        <v>303</v>
      </c>
      <c r="B305">
        <v>9935839.400284136</v>
      </c>
      <c r="C305">
        <v>1610779.457483588</v>
      </c>
      <c r="D305">
        <v>2744193.119977912</v>
      </c>
      <c r="E305">
        <v>2406660.997107351</v>
      </c>
      <c r="F305">
        <v>542736.7672420393</v>
      </c>
      <c r="G305">
        <v>2631469.058473246</v>
      </c>
    </row>
    <row r="306" spans="1:7">
      <c r="A306">
        <v>304</v>
      </c>
      <c r="B306">
        <v>9935849.72845149</v>
      </c>
      <c r="C306">
        <v>1612292.709721536</v>
      </c>
      <c r="D306">
        <v>2743757.046693227</v>
      </c>
      <c r="E306">
        <v>2406660.997107351</v>
      </c>
      <c r="F306">
        <v>541962.0597318298</v>
      </c>
      <c r="G306">
        <v>2631176.915197547</v>
      </c>
    </row>
    <row r="307" spans="1:7">
      <c r="A307">
        <v>305</v>
      </c>
      <c r="B307">
        <v>9935834.637494333</v>
      </c>
      <c r="C307">
        <v>1612713.291759933</v>
      </c>
      <c r="D307">
        <v>2743932.790520045</v>
      </c>
      <c r="E307">
        <v>2406660.997107351</v>
      </c>
      <c r="F307">
        <v>541451.6845597235</v>
      </c>
      <c r="G307">
        <v>2631075.87354728</v>
      </c>
    </row>
    <row r="308" spans="1:7">
      <c r="A308">
        <v>306</v>
      </c>
      <c r="B308">
        <v>9935835.566625539</v>
      </c>
      <c r="C308">
        <v>1612317.88247764</v>
      </c>
      <c r="D308">
        <v>2743958.861732627</v>
      </c>
      <c r="E308">
        <v>2406660.997107351</v>
      </c>
      <c r="F308">
        <v>541735.4876988052</v>
      </c>
      <c r="G308">
        <v>2631162.337609115</v>
      </c>
    </row>
    <row r="309" spans="1:7">
      <c r="A309">
        <v>307</v>
      </c>
      <c r="B309">
        <v>9935834.119977057</v>
      </c>
      <c r="C309">
        <v>1612405.703215193</v>
      </c>
      <c r="D309">
        <v>2744214.958377516</v>
      </c>
      <c r="E309">
        <v>2406660.997107351</v>
      </c>
      <c r="F309">
        <v>541396.299243945</v>
      </c>
      <c r="G309">
        <v>2631156.162033053</v>
      </c>
    </row>
    <row r="310" spans="1:7">
      <c r="A310">
        <v>308</v>
      </c>
      <c r="B310">
        <v>9935827.126716442</v>
      </c>
      <c r="C310">
        <v>1612324.192465302</v>
      </c>
      <c r="D310">
        <v>2744043.740933822</v>
      </c>
      <c r="E310">
        <v>2406660.997107351</v>
      </c>
      <c r="F310">
        <v>541633.7035607201</v>
      </c>
      <c r="G310">
        <v>2631164.492649246</v>
      </c>
    </row>
    <row r="311" spans="1:7">
      <c r="A311">
        <v>309</v>
      </c>
      <c r="B311">
        <v>9935826.898741072</v>
      </c>
      <c r="C311">
        <v>1611451.064345686</v>
      </c>
      <c r="D311">
        <v>2744431.485827773</v>
      </c>
      <c r="E311">
        <v>2406660.997107351</v>
      </c>
      <c r="F311">
        <v>541936.2936435785</v>
      </c>
      <c r="G311">
        <v>2631347.057816683</v>
      </c>
    </row>
    <row r="312" spans="1:7">
      <c r="A312">
        <v>310</v>
      </c>
      <c r="B312">
        <v>9935832.82772035</v>
      </c>
      <c r="C312">
        <v>1610585.458523024</v>
      </c>
      <c r="D312">
        <v>2744688.422086075</v>
      </c>
      <c r="E312">
        <v>2406660.997107351</v>
      </c>
      <c r="F312">
        <v>542369.8876087383</v>
      </c>
      <c r="G312">
        <v>2631528.062395161</v>
      </c>
    </row>
    <row r="313" spans="1:7">
      <c r="A313">
        <v>311</v>
      </c>
      <c r="B313">
        <v>9935827.334282689</v>
      </c>
      <c r="C313">
        <v>1612357.951493914</v>
      </c>
      <c r="D313">
        <v>2744276.324574967</v>
      </c>
      <c r="E313">
        <v>2406660.997107351</v>
      </c>
      <c r="F313">
        <v>541369.2023168252</v>
      </c>
      <c r="G313">
        <v>2631162.858789631</v>
      </c>
    </row>
    <row r="314" spans="1:7">
      <c r="A314">
        <v>312</v>
      </c>
      <c r="B314">
        <v>9935831.463893265</v>
      </c>
      <c r="C314">
        <v>1611274.026934222</v>
      </c>
      <c r="D314">
        <v>2744519.709788954</v>
      </c>
      <c r="E314">
        <v>2406660.997107351</v>
      </c>
      <c r="F314">
        <v>541988.1759030068</v>
      </c>
      <c r="G314">
        <v>2631388.554159731</v>
      </c>
    </row>
    <row r="315" spans="1:7">
      <c r="A315">
        <v>313</v>
      </c>
      <c r="B315">
        <v>9935819.721725583</v>
      </c>
      <c r="C315">
        <v>1610486.958858461</v>
      </c>
      <c r="D315">
        <v>2744754.226600213</v>
      </c>
      <c r="E315">
        <v>2406660.997107351</v>
      </c>
      <c r="F315">
        <v>542372.7467518785</v>
      </c>
      <c r="G315">
        <v>2631544.79240768</v>
      </c>
    </row>
    <row r="316" spans="1:7">
      <c r="A316">
        <v>314</v>
      </c>
      <c r="B316">
        <v>9935822.569955986</v>
      </c>
      <c r="C316">
        <v>1610789.983234135</v>
      </c>
      <c r="D316">
        <v>2744695.564523967</v>
      </c>
      <c r="E316">
        <v>2406660.997107351</v>
      </c>
      <c r="F316">
        <v>542189.6126247352</v>
      </c>
      <c r="G316">
        <v>2631486.412465798</v>
      </c>
    </row>
    <row r="317" spans="1:7">
      <c r="A317">
        <v>315</v>
      </c>
      <c r="B317">
        <v>9935813.411723629</v>
      </c>
      <c r="C317">
        <v>1610613.399970966</v>
      </c>
      <c r="D317">
        <v>2744602.555442709</v>
      </c>
      <c r="E317">
        <v>2406660.997107351</v>
      </c>
      <c r="F317">
        <v>542423.0353770012</v>
      </c>
      <c r="G317">
        <v>2631513.423825602</v>
      </c>
    </row>
    <row r="318" spans="1:7">
      <c r="A318">
        <v>316</v>
      </c>
      <c r="B318">
        <v>9935814.166678671</v>
      </c>
      <c r="C318">
        <v>1611420.894515448</v>
      </c>
      <c r="D318">
        <v>2744302.037273423</v>
      </c>
      <c r="E318">
        <v>2406660.997107351</v>
      </c>
      <c r="F318">
        <v>542086.7674810827</v>
      </c>
      <c r="G318">
        <v>2631343.470301366</v>
      </c>
    </row>
    <row r="319" spans="1:7">
      <c r="A319">
        <v>317</v>
      </c>
      <c r="B319">
        <v>9935813.88186199</v>
      </c>
      <c r="C319">
        <v>1610766.015434654</v>
      </c>
      <c r="D319">
        <v>2744518.994191011</v>
      </c>
      <c r="E319">
        <v>2406660.997107351</v>
      </c>
      <c r="F319">
        <v>542391.0098351425</v>
      </c>
      <c r="G319">
        <v>2631476.86529383</v>
      </c>
    </row>
    <row r="320" spans="1:7">
      <c r="A320">
        <v>318</v>
      </c>
      <c r="B320">
        <v>9935811.158109434</v>
      </c>
      <c r="C320">
        <v>1611031.316544579</v>
      </c>
      <c r="D320">
        <v>2744678.471097228</v>
      </c>
      <c r="E320">
        <v>2406660.997107351</v>
      </c>
      <c r="F320">
        <v>542009.3016676372</v>
      </c>
      <c r="G320">
        <v>2631431.071692639</v>
      </c>
    </row>
    <row r="321" spans="1:7">
      <c r="A321">
        <v>319</v>
      </c>
      <c r="B321">
        <v>9935810.62871369</v>
      </c>
      <c r="C321">
        <v>1611402.001483158</v>
      </c>
      <c r="D321">
        <v>2744566.46690369</v>
      </c>
      <c r="E321">
        <v>2406660.997107351</v>
      </c>
      <c r="F321">
        <v>541827.9078735728</v>
      </c>
      <c r="G321">
        <v>2631353.255345919</v>
      </c>
    </row>
    <row r="322" spans="1:7">
      <c r="A322">
        <v>320</v>
      </c>
      <c r="B322">
        <v>9935815.593906414</v>
      </c>
      <c r="C322">
        <v>1611747.799854478</v>
      </c>
      <c r="D322">
        <v>2744372.943604894</v>
      </c>
      <c r="E322">
        <v>2406660.997107351</v>
      </c>
      <c r="F322">
        <v>541754.5331285581</v>
      </c>
      <c r="G322">
        <v>2631279.320211132</v>
      </c>
    </row>
    <row r="323" spans="1:7">
      <c r="A323">
        <v>321</v>
      </c>
      <c r="B323">
        <v>9935811.658757204</v>
      </c>
      <c r="C323">
        <v>1611808.466359548</v>
      </c>
      <c r="D323">
        <v>2744415.870863838</v>
      </c>
      <c r="E323">
        <v>2406660.997107351</v>
      </c>
      <c r="F323">
        <v>541661.0870148333</v>
      </c>
      <c r="G323">
        <v>2631265.237411634</v>
      </c>
    </row>
    <row r="324" spans="1:7">
      <c r="A324">
        <v>322</v>
      </c>
      <c r="B324">
        <v>9935815.727932984</v>
      </c>
      <c r="C324">
        <v>1609940.510373158</v>
      </c>
      <c r="D324">
        <v>2744984.651280202</v>
      </c>
      <c r="E324">
        <v>2406660.997107351</v>
      </c>
      <c r="F324">
        <v>542576.8815290618</v>
      </c>
      <c r="G324">
        <v>2631652.687643212</v>
      </c>
    </row>
    <row r="325" spans="1:7">
      <c r="A325">
        <v>323</v>
      </c>
      <c r="B325">
        <v>9935814.093751552</v>
      </c>
      <c r="C325">
        <v>1610938.397292809</v>
      </c>
      <c r="D325">
        <v>2744648.914170583</v>
      </c>
      <c r="E325">
        <v>2406660.997107351</v>
      </c>
      <c r="F325">
        <v>542117.1043520879</v>
      </c>
      <c r="G325">
        <v>2631448.680828722</v>
      </c>
    </row>
    <row r="326" spans="1:7">
      <c r="A326">
        <v>324</v>
      </c>
      <c r="B326">
        <v>9935814.248435086</v>
      </c>
      <c r="C326">
        <v>1611225.649948329</v>
      </c>
      <c r="D326">
        <v>2744717.745447471</v>
      </c>
      <c r="E326">
        <v>2406660.997107351</v>
      </c>
      <c r="F326">
        <v>541811.4943793921</v>
      </c>
      <c r="G326">
        <v>2631398.361552542</v>
      </c>
    </row>
    <row r="327" spans="1:7">
      <c r="A327">
        <v>325</v>
      </c>
      <c r="B327">
        <v>9935813.205620974</v>
      </c>
      <c r="C327">
        <v>1610980.753643641</v>
      </c>
      <c r="D327">
        <v>2744755.388018441</v>
      </c>
      <c r="E327">
        <v>2406660.997107351</v>
      </c>
      <c r="F327">
        <v>541973.9388514509</v>
      </c>
      <c r="G327">
        <v>2631442.128000089</v>
      </c>
    </row>
    <row r="328" spans="1:7">
      <c r="A328">
        <v>326</v>
      </c>
      <c r="B328">
        <v>9935813.188994005</v>
      </c>
      <c r="C328">
        <v>1612812.157455904</v>
      </c>
      <c r="D328">
        <v>2744098.366182203</v>
      </c>
      <c r="E328">
        <v>2406660.997107351</v>
      </c>
      <c r="F328">
        <v>541180.415519839</v>
      </c>
      <c r="G328">
        <v>2631061.252728709</v>
      </c>
    </row>
    <row r="329" spans="1:7">
      <c r="A329">
        <v>327</v>
      </c>
      <c r="B329">
        <v>9935811.585382793</v>
      </c>
      <c r="C329">
        <v>1611877.833438785</v>
      </c>
      <c r="D329">
        <v>2744454.260951171</v>
      </c>
      <c r="E329">
        <v>2406660.997107351</v>
      </c>
      <c r="F329">
        <v>541559.9927663403</v>
      </c>
      <c r="G329">
        <v>2631258.501119145</v>
      </c>
    </row>
    <row r="330" spans="1:7">
      <c r="A330">
        <v>328</v>
      </c>
      <c r="B330">
        <v>9935811.585133275</v>
      </c>
      <c r="C330">
        <v>1611201.253761028</v>
      </c>
      <c r="D330">
        <v>2744644.186343982</v>
      </c>
      <c r="E330">
        <v>2406660.997107351</v>
      </c>
      <c r="F330">
        <v>541909.2104585958</v>
      </c>
      <c r="G330">
        <v>2631395.937462319</v>
      </c>
    </row>
    <row r="331" spans="1:7">
      <c r="A331">
        <v>329</v>
      </c>
      <c r="B331">
        <v>9935810.490415785</v>
      </c>
      <c r="C331">
        <v>1611698.599470356</v>
      </c>
      <c r="D331">
        <v>2744548.06007636</v>
      </c>
      <c r="E331">
        <v>2406660.997107351</v>
      </c>
      <c r="F331">
        <v>541609.1269453774</v>
      </c>
      <c r="G331">
        <v>2631293.706816341</v>
      </c>
    </row>
    <row r="332" spans="1:7">
      <c r="A332">
        <v>330</v>
      </c>
      <c r="B332">
        <v>9935810.855336567</v>
      </c>
      <c r="C332">
        <v>1611566.463584501</v>
      </c>
      <c r="D332">
        <v>2744603.110675719</v>
      </c>
      <c r="E332">
        <v>2406660.997107351</v>
      </c>
      <c r="F332">
        <v>541656.8559554897</v>
      </c>
      <c r="G332">
        <v>2631323.428013506</v>
      </c>
    </row>
    <row r="333" spans="1:7">
      <c r="A333">
        <v>331</v>
      </c>
      <c r="B333">
        <v>9935810.384271158</v>
      </c>
      <c r="C333">
        <v>1611331.302831172</v>
      </c>
      <c r="D333">
        <v>2744638.37388602</v>
      </c>
      <c r="E333">
        <v>2406660.997107351</v>
      </c>
      <c r="F333">
        <v>541813.3995040827</v>
      </c>
      <c r="G333">
        <v>2631366.310942533</v>
      </c>
    </row>
    <row r="334" spans="1:7">
      <c r="A334">
        <v>332</v>
      </c>
      <c r="B334">
        <v>9935810.190805364</v>
      </c>
      <c r="C334">
        <v>1611207.72694117</v>
      </c>
      <c r="D334">
        <v>2744639.769202543</v>
      </c>
      <c r="E334">
        <v>2406660.997107351</v>
      </c>
      <c r="F334">
        <v>541910.535419765</v>
      </c>
      <c r="G334">
        <v>2631391.162134535</v>
      </c>
    </row>
    <row r="335" spans="1:7">
      <c r="A335">
        <v>333</v>
      </c>
      <c r="B335">
        <v>9935809.884341879</v>
      </c>
      <c r="C335">
        <v>1611471.677899625</v>
      </c>
      <c r="D335">
        <v>2744476.849950857</v>
      </c>
      <c r="E335">
        <v>2406660.997107351</v>
      </c>
      <c r="F335">
        <v>541866.799433878</v>
      </c>
      <c r="G335">
        <v>2631333.559950169</v>
      </c>
    </row>
    <row r="336" spans="1:7">
      <c r="A336">
        <v>334</v>
      </c>
      <c r="B336">
        <v>9935810.433011711</v>
      </c>
      <c r="C336">
        <v>1611217.307375653</v>
      </c>
      <c r="D336">
        <v>2744573.227920052</v>
      </c>
      <c r="E336">
        <v>2406660.997107351</v>
      </c>
      <c r="F336">
        <v>541971.2404694515</v>
      </c>
      <c r="G336">
        <v>2631387.660139203</v>
      </c>
    </row>
    <row r="337" spans="1:7">
      <c r="A337">
        <v>335</v>
      </c>
      <c r="B337">
        <v>9935809.062007207</v>
      </c>
      <c r="C337">
        <v>1612153.760955518</v>
      </c>
      <c r="D337">
        <v>2744260.574226109</v>
      </c>
      <c r="E337">
        <v>2406660.997107351</v>
      </c>
      <c r="F337">
        <v>541540.975275005</v>
      </c>
      <c r="G337">
        <v>2631192.754443224</v>
      </c>
    </row>
    <row r="338" spans="1:7">
      <c r="A338">
        <v>336</v>
      </c>
      <c r="B338">
        <v>9935810.06241666</v>
      </c>
      <c r="C338">
        <v>1612307.092542628</v>
      </c>
      <c r="D338">
        <v>2744113.140803745</v>
      </c>
      <c r="E338">
        <v>2406660.997107351</v>
      </c>
      <c r="F338">
        <v>541570.6518401108</v>
      </c>
      <c r="G338">
        <v>2631158.180122825</v>
      </c>
    </row>
    <row r="339" spans="1:7">
      <c r="A339">
        <v>337</v>
      </c>
      <c r="B339">
        <v>9935809.731825158</v>
      </c>
      <c r="C339">
        <v>1611886.796141924</v>
      </c>
      <c r="D339">
        <v>2744365.4051201</v>
      </c>
      <c r="E339">
        <v>2406660.997107351</v>
      </c>
      <c r="F339">
        <v>541646.1845137286</v>
      </c>
      <c r="G339">
        <v>2631250.348942054</v>
      </c>
    </row>
    <row r="340" spans="1:7">
      <c r="A340">
        <v>338</v>
      </c>
      <c r="B340">
        <v>9935810.070405852</v>
      </c>
      <c r="C340">
        <v>1612673.079005752</v>
      </c>
      <c r="D340">
        <v>2744092.362101075</v>
      </c>
      <c r="E340">
        <v>2406660.997107351</v>
      </c>
      <c r="F340">
        <v>541302.4247344999</v>
      </c>
      <c r="G340">
        <v>2631081.207457174</v>
      </c>
    </row>
    <row r="341" spans="1:7">
      <c r="A341">
        <v>339</v>
      </c>
      <c r="B341">
        <v>9935809.620757079</v>
      </c>
      <c r="C341">
        <v>1612428.048032149</v>
      </c>
      <c r="D341">
        <v>2744185.299544284</v>
      </c>
      <c r="E341">
        <v>2406660.997107351</v>
      </c>
      <c r="F341">
        <v>541398.7267109307</v>
      </c>
      <c r="G341">
        <v>2631136.549362365</v>
      </c>
    </row>
    <row r="342" spans="1:7">
      <c r="A342">
        <v>340</v>
      </c>
      <c r="B342">
        <v>9935809.109027812</v>
      </c>
      <c r="C342">
        <v>1612620.710076187</v>
      </c>
      <c r="D342">
        <v>2744121.783254789</v>
      </c>
      <c r="E342">
        <v>2406660.997107351</v>
      </c>
      <c r="F342">
        <v>541307.6556261189</v>
      </c>
      <c r="G342">
        <v>2631097.962963366</v>
      </c>
    </row>
    <row r="343" spans="1:7">
      <c r="A343">
        <v>341</v>
      </c>
      <c r="B343">
        <v>9935810.041904416</v>
      </c>
      <c r="C343">
        <v>1612288.61695014</v>
      </c>
      <c r="D343">
        <v>2744256.851251476</v>
      </c>
      <c r="E343">
        <v>2406660.997107351</v>
      </c>
      <c r="F343">
        <v>541437.4295484873</v>
      </c>
      <c r="G343">
        <v>2631166.147046962</v>
      </c>
    </row>
    <row r="344" spans="1:7">
      <c r="A344">
        <v>342</v>
      </c>
      <c r="B344">
        <v>9935809.571520502</v>
      </c>
      <c r="C344">
        <v>1612069.216874667</v>
      </c>
      <c r="D344">
        <v>2744241.126430918</v>
      </c>
      <c r="E344">
        <v>2406660.997107351</v>
      </c>
      <c r="F344">
        <v>541629.8593028366</v>
      </c>
      <c r="G344">
        <v>2631208.371804729</v>
      </c>
    </row>
    <row r="345" spans="1:7">
      <c r="A345">
        <v>343</v>
      </c>
      <c r="B345">
        <v>9935809.216916066</v>
      </c>
      <c r="C345">
        <v>1612076.867476006</v>
      </c>
      <c r="D345">
        <v>2744282.657306387</v>
      </c>
      <c r="E345">
        <v>2406660.997107351</v>
      </c>
      <c r="F345">
        <v>541578.4344155339</v>
      </c>
      <c r="G345">
        <v>2631210.260610787</v>
      </c>
    </row>
    <row r="346" spans="1:7">
      <c r="A346">
        <v>344</v>
      </c>
      <c r="B346">
        <v>9935809.3673732</v>
      </c>
      <c r="C346">
        <v>1612081.526680192</v>
      </c>
      <c r="D346">
        <v>2744282.13410947</v>
      </c>
      <c r="E346">
        <v>2406660.997107351</v>
      </c>
      <c r="F346">
        <v>541577.6385399954</v>
      </c>
      <c r="G346">
        <v>2631207.070936192</v>
      </c>
    </row>
    <row r="347" spans="1:7">
      <c r="A347">
        <v>345</v>
      </c>
      <c r="B347">
        <v>9935809.172325017</v>
      </c>
      <c r="C347">
        <v>1612366.525530457</v>
      </c>
      <c r="D347">
        <v>2744225.168075718</v>
      </c>
      <c r="E347">
        <v>2406660.997107351</v>
      </c>
      <c r="F347">
        <v>541406.9329492156</v>
      </c>
      <c r="G347">
        <v>2631149.548662275</v>
      </c>
    </row>
    <row r="348" spans="1:7">
      <c r="A348">
        <v>346</v>
      </c>
      <c r="B348">
        <v>9935808.966573503</v>
      </c>
      <c r="C348">
        <v>1612124.422318883</v>
      </c>
      <c r="D348">
        <v>2744286.822458471</v>
      </c>
      <c r="E348">
        <v>2406660.997107351</v>
      </c>
      <c r="F348">
        <v>541537.4038301281</v>
      </c>
      <c r="G348">
        <v>2631199.32085867</v>
      </c>
    </row>
    <row r="349" spans="1:7">
      <c r="A349">
        <v>347</v>
      </c>
      <c r="B349">
        <v>9935808.903453052</v>
      </c>
      <c r="C349">
        <v>1611950.109655611</v>
      </c>
      <c r="D349">
        <v>2744350.136174592</v>
      </c>
      <c r="E349">
        <v>2406660.997107351</v>
      </c>
      <c r="F349">
        <v>541611.2300841569</v>
      </c>
      <c r="G349">
        <v>2631236.430431341</v>
      </c>
    </row>
    <row r="350" spans="1:7">
      <c r="A350">
        <v>348</v>
      </c>
      <c r="B350">
        <v>9935808.939841049</v>
      </c>
      <c r="C350">
        <v>1611971.574521828</v>
      </c>
      <c r="D350">
        <v>2744363.038100353</v>
      </c>
      <c r="E350">
        <v>2406660.997107351</v>
      </c>
      <c r="F350">
        <v>541581.1398839208</v>
      </c>
      <c r="G350">
        <v>2631232.190227597</v>
      </c>
    </row>
    <row r="351" spans="1:7">
      <c r="A351">
        <v>349</v>
      </c>
      <c r="B351">
        <v>9935808.645050725</v>
      </c>
      <c r="C351">
        <v>1612100.769138865</v>
      </c>
      <c r="D351">
        <v>2744254.712608772</v>
      </c>
      <c r="E351">
        <v>2406660.997107351</v>
      </c>
      <c r="F351">
        <v>541589.7016259042</v>
      </c>
      <c r="G351">
        <v>2631202.464569833</v>
      </c>
    </row>
    <row r="352" spans="1:7">
      <c r="A352">
        <v>350</v>
      </c>
      <c r="B352">
        <v>9935808.52243779</v>
      </c>
      <c r="C352">
        <v>1611780.247110349</v>
      </c>
      <c r="D352">
        <v>2744344.172531955</v>
      </c>
      <c r="E352">
        <v>2406660.997107351</v>
      </c>
      <c r="F352">
        <v>541755.0358038198</v>
      </c>
      <c r="G352">
        <v>2631268.069884315</v>
      </c>
    </row>
    <row r="353" spans="1:7">
      <c r="A353">
        <v>351</v>
      </c>
      <c r="B353">
        <v>9935808.863940354</v>
      </c>
      <c r="C353">
        <v>1611667.215304059</v>
      </c>
      <c r="D353">
        <v>2744375.709752899</v>
      </c>
      <c r="E353">
        <v>2406660.997107351</v>
      </c>
      <c r="F353">
        <v>541814.0019105111</v>
      </c>
      <c r="G353">
        <v>2631290.939865533</v>
      </c>
    </row>
    <row r="354" spans="1:7">
      <c r="A354">
        <v>352</v>
      </c>
      <c r="B354">
        <v>9935808.139169998</v>
      </c>
      <c r="C354">
        <v>1611867.782258458</v>
      </c>
      <c r="D354">
        <v>2744292.747145378</v>
      </c>
      <c r="E354">
        <v>2406660.997107351</v>
      </c>
      <c r="F354">
        <v>541737.1708843916</v>
      </c>
      <c r="G354">
        <v>2631249.44177442</v>
      </c>
    </row>
    <row r="355" spans="1:7">
      <c r="A355">
        <v>353</v>
      </c>
      <c r="B355">
        <v>9935808.361312505</v>
      </c>
      <c r="C355">
        <v>1612097.694116211</v>
      </c>
      <c r="D355">
        <v>2744228.8483847</v>
      </c>
      <c r="E355">
        <v>2406660.997107351</v>
      </c>
      <c r="F355">
        <v>541618.6279506359</v>
      </c>
      <c r="G355">
        <v>2631202.193753607</v>
      </c>
    </row>
    <row r="356" spans="1:7">
      <c r="A356">
        <v>354</v>
      </c>
      <c r="B356">
        <v>9935808.298127491</v>
      </c>
      <c r="C356">
        <v>1611676.96003536</v>
      </c>
      <c r="D356">
        <v>2744355.242532636</v>
      </c>
      <c r="E356">
        <v>2406660.997107351</v>
      </c>
      <c r="F356">
        <v>541825.5927719736</v>
      </c>
      <c r="G356">
        <v>2631289.505680171</v>
      </c>
    </row>
    <row r="357" spans="1:7">
      <c r="A357">
        <v>355</v>
      </c>
      <c r="B357">
        <v>9935808.169236891</v>
      </c>
      <c r="C357">
        <v>1612018.839762993</v>
      </c>
      <c r="D357">
        <v>2744239.938081035</v>
      </c>
      <c r="E357">
        <v>2406660.997107351</v>
      </c>
      <c r="F357">
        <v>541669.009303623</v>
      </c>
      <c r="G357">
        <v>2631219.384981889</v>
      </c>
    </row>
    <row r="358" spans="1:7">
      <c r="A358">
        <v>356</v>
      </c>
      <c r="B358">
        <v>9935808.317982562</v>
      </c>
      <c r="C358">
        <v>1611887.273451205</v>
      </c>
      <c r="D358">
        <v>2744287.332160555</v>
      </c>
      <c r="E358">
        <v>2406660.997107351</v>
      </c>
      <c r="F358">
        <v>541728.1793515828</v>
      </c>
      <c r="G358">
        <v>2631244.535911868</v>
      </c>
    </row>
    <row r="359" spans="1:7">
      <c r="A359">
        <v>357</v>
      </c>
      <c r="B359">
        <v>9935808.26940308</v>
      </c>
      <c r="C359">
        <v>1611847.657258857</v>
      </c>
      <c r="D359">
        <v>2744274.13979708</v>
      </c>
      <c r="E359">
        <v>2406660.997107351</v>
      </c>
      <c r="F359">
        <v>541773.1302869439</v>
      </c>
      <c r="G359">
        <v>2631252.344952848</v>
      </c>
    </row>
    <row r="360" spans="1:7">
      <c r="A360">
        <v>358</v>
      </c>
      <c r="B360">
        <v>9935808.370807117</v>
      </c>
      <c r="C360">
        <v>1611748.457983147</v>
      </c>
      <c r="D360">
        <v>2744315.231743806</v>
      </c>
      <c r="E360">
        <v>2406660.997107351</v>
      </c>
      <c r="F360">
        <v>541809.9166758616</v>
      </c>
      <c r="G360">
        <v>2631273.767296951</v>
      </c>
    </row>
    <row r="361" spans="1:7">
      <c r="A361">
        <v>359</v>
      </c>
      <c r="B361">
        <v>9935808.38999892</v>
      </c>
      <c r="C361">
        <v>1611945.849866154</v>
      </c>
      <c r="D361">
        <v>2744258.599172472</v>
      </c>
      <c r="E361">
        <v>2406660.997107351</v>
      </c>
      <c r="F361">
        <v>541710.1131063235</v>
      </c>
      <c r="G361">
        <v>2631232.83074662</v>
      </c>
    </row>
    <row r="362" spans="1:7">
      <c r="A362">
        <v>360</v>
      </c>
      <c r="B362">
        <v>9935808.339666944</v>
      </c>
      <c r="C362">
        <v>1611793.170612728</v>
      </c>
      <c r="D362">
        <v>2744314.871776171</v>
      </c>
      <c r="E362">
        <v>2406660.997107351</v>
      </c>
      <c r="F362">
        <v>541774.0183456527</v>
      </c>
      <c r="G362">
        <v>2631265.28182504</v>
      </c>
    </row>
    <row r="363" spans="1:7">
      <c r="A363">
        <v>361</v>
      </c>
      <c r="B363">
        <v>9935808.029571993</v>
      </c>
      <c r="C363">
        <v>1612054.158791494</v>
      </c>
      <c r="D363">
        <v>2744193.894420308</v>
      </c>
      <c r="E363">
        <v>2406660.997107351</v>
      </c>
      <c r="F363">
        <v>541689.584784945</v>
      </c>
      <c r="G363">
        <v>2631209.394467895</v>
      </c>
    </row>
    <row r="364" spans="1:7">
      <c r="A364">
        <v>362</v>
      </c>
      <c r="B364">
        <v>9935808.106054477</v>
      </c>
      <c r="C364">
        <v>1612091.772625068</v>
      </c>
      <c r="D364">
        <v>2744200.416203164</v>
      </c>
      <c r="E364">
        <v>2406660.997107351</v>
      </c>
      <c r="F364">
        <v>541653.1221075128</v>
      </c>
      <c r="G364">
        <v>2631201.798011381</v>
      </c>
    </row>
    <row r="365" spans="1:7">
      <c r="A365">
        <v>363</v>
      </c>
      <c r="B365">
        <v>9935808.106939154</v>
      </c>
      <c r="C365">
        <v>1611963.768728831</v>
      </c>
      <c r="D365">
        <v>2744224.945830223</v>
      </c>
      <c r="E365">
        <v>2406660.997107351</v>
      </c>
      <c r="F365">
        <v>541730.1337355633</v>
      </c>
      <c r="G365">
        <v>2631228.261537184</v>
      </c>
    </row>
    <row r="366" spans="1:7">
      <c r="A366">
        <v>364</v>
      </c>
      <c r="B366">
        <v>9935807.993478186</v>
      </c>
      <c r="C366">
        <v>1612137.85734451</v>
      </c>
      <c r="D366">
        <v>2744188.108048888</v>
      </c>
      <c r="E366">
        <v>2406660.997107351</v>
      </c>
      <c r="F366">
        <v>541627.5949674608</v>
      </c>
      <c r="G366">
        <v>2631193.436009975</v>
      </c>
    </row>
    <row r="367" spans="1:7">
      <c r="A367">
        <v>365</v>
      </c>
      <c r="B367">
        <v>9935808.001593307</v>
      </c>
      <c r="C367">
        <v>1612144.488445462</v>
      </c>
      <c r="D367">
        <v>2744192.83055761</v>
      </c>
      <c r="E367">
        <v>2406660.997107351</v>
      </c>
      <c r="F367">
        <v>541617.3411258196</v>
      </c>
      <c r="G367">
        <v>2631192.344357062</v>
      </c>
    </row>
    <row r="368" spans="1:7">
      <c r="A368">
        <v>366</v>
      </c>
      <c r="B368">
        <v>9935807.959298518</v>
      </c>
      <c r="C368">
        <v>1612290.114194934</v>
      </c>
      <c r="D368">
        <v>2744139.998488675</v>
      </c>
      <c r="E368">
        <v>2406660.997107351</v>
      </c>
      <c r="F368">
        <v>541555.0632808504</v>
      </c>
      <c r="G368">
        <v>2631161.786226706</v>
      </c>
    </row>
    <row r="369" spans="1:7">
      <c r="A369">
        <v>367</v>
      </c>
      <c r="B369">
        <v>9935807.985092323</v>
      </c>
      <c r="C369">
        <v>1612345.694693121</v>
      </c>
      <c r="D369">
        <v>2744127.726957042</v>
      </c>
      <c r="E369">
        <v>2406660.997107351</v>
      </c>
      <c r="F369">
        <v>541522.9660496268</v>
      </c>
      <c r="G369">
        <v>2631150.600285184</v>
      </c>
    </row>
    <row r="370" spans="1:7">
      <c r="A370">
        <v>368</v>
      </c>
      <c r="B370">
        <v>9935807.870698139</v>
      </c>
      <c r="C370">
        <v>1612437.957219069</v>
      </c>
      <c r="D370">
        <v>2744086.676364864</v>
      </c>
      <c r="E370">
        <v>2406660.997107351</v>
      </c>
      <c r="F370">
        <v>541491.4791020488</v>
      </c>
      <c r="G370">
        <v>2631130.760904807</v>
      </c>
    </row>
    <row r="371" spans="1:7">
      <c r="A371">
        <v>369</v>
      </c>
      <c r="B371">
        <v>9935807.823832797</v>
      </c>
      <c r="C371">
        <v>1612467.871839368</v>
      </c>
      <c r="D371">
        <v>2744077.822145801</v>
      </c>
      <c r="E371">
        <v>2406660.997107351</v>
      </c>
      <c r="F371">
        <v>541476.1763596586</v>
      </c>
      <c r="G371">
        <v>2631124.956380618</v>
      </c>
    </row>
    <row r="372" spans="1:7">
      <c r="A372">
        <v>370</v>
      </c>
      <c r="B372">
        <v>9935807.835379882</v>
      </c>
      <c r="C372">
        <v>1612522.605889528</v>
      </c>
      <c r="D372">
        <v>2744041.832917031</v>
      </c>
      <c r="E372">
        <v>2406660.997107351</v>
      </c>
      <c r="F372">
        <v>541469.0437352327</v>
      </c>
      <c r="G372">
        <v>2631113.355730739</v>
      </c>
    </row>
    <row r="373" spans="1:7">
      <c r="A373">
        <v>371</v>
      </c>
      <c r="B373">
        <v>9935807.838431235</v>
      </c>
      <c r="C373">
        <v>1612435.764802668</v>
      </c>
      <c r="D373">
        <v>2744087.196160355</v>
      </c>
      <c r="E373">
        <v>2406660.997107351</v>
      </c>
      <c r="F373">
        <v>541491.8148394739</v>
      </c>
      <c r="G373">
        <v>2631132.065521387</v>
      </c>
    </row>
    <row r="374" spans="1:7">
      <c r="A374">
        <v>372</v>
      </c>
      <c r="B374">
        <v>9935807.907680614</v>
      </c>
      <c r="C374">
        <v>1612672.27402305</v>
      </c>
      <c r="D374">
        <v>2744003.936790399</v>
      </c>
      <c r="E374">
        <v>2406660.997107351</v>
      </c>
      <c r="F374">
        <v>541388.6521223629</v>
      </c>
      <c r="G374">
        <v>2631082.047637451</v>
      </c>
    </row>
    <row r="375" spans="1:7">
      <c r="A375">
        <v>373</v>
      </c>
      <c r="B375">
        <v>9935807.876997214</v>
      </c>
      <c r="C375">
        <v>1612481.092142152</v>
      </c>
      <c r="D375">
        <v>2744064.365585412</v>
      </c>
      <c r="E375">
        <v>2406660.997107351</v>
      </c>
      <c r="F375">
        <v>541479.4459649688</v>
      </c>
      <c r="G375">
        <v>2631121.976197331</v>
      </c>
    </row>
    <row r="376" spans="1:7">
      <c r="A376">
        <v>374</v>
      </c>
      <c r="B376">
        <v>9935807.825211421</v>
      </c>
      <c r="C376">
        <v>1612404.911122783</v>
      </c>
      <c r="D376">
        <v>2744105.588328544</v>
      </c>
      <c r="E376">
        <v>2406660.997107351</v>
      </c>
      <c r="F376">
        <v>541497.5778803297</v>
      </c>
      <c r="G376">
        <v>2631138.750772414</v>
      </c>
    </row>
    <row r="377" spans="1:7">
      <c r="A377">
        <v>375</v>
      </c>
      <c r="B377">
        <v>9935807.836539263</v>
      </c>
      <c r="C377">
        <v>1612524.786653074</v>
      </c>
      <c r="D377">
        <v>2744066.99947552</v>
      </c>
      <c r="E377">
        <v>2406660.997107351</v>
      </c>
      <c r="F377">
        <v>541441.8628843589</v>
      </c>
      <c r="G377">
        <v>2631113.190418958</v>
      </c>
    </row>
    <row r="378" spans="1:7">
      <c r="A378">
        <v>376</v>
      </c>
      <c r="B378">
        <v>9935807.867613567</v>
      </c>
      <c r="C378">
        <v>1612450.025533076</v>
      </c>
      <c r="D378">
        <v>2744098.571713956</v>
      </c>
      <c r="E378">
        <v>2406660.997107351</v>
      </c>
      <c r="F378">
        <v>541469.0347628363</v>
      </c>
      <c r="G378">
        <v>2631129.238496349</v>
      </c>
    </row>
    <row r="379" spans="1:7">
      <c r="A379">
        <v>377</v>
      </c>
      <c r="B379">
        <v>9935807.795790415</v>
      </c>
      <c r="C379">
        <v>1612438.255780142</v>
      </c>
      <c r="D379">
        <v>2744076.832002249</v>
      </c>
      <c r="E379">
        <v>2406660.997107351</v>
      </c>
      <c r="F379">
        <v>541501.3121756746</v>
      </c>
      <c r="G379">
        <v>2631130.398724999</v>
      </c>
    </row>
    <row r="380" spans="1:7">
      <c r="A380">
        <v>378</v>
      </c>
      <c r="B380">
        <v>9935807.804386217</v>
      </c>
      <c r="C380">
        <v>1612457.827601525</v>
      </c>
      <c r="D380">
        <v>2744073.767124686</v>
      </c>
      <c r="E380">
        <v>2406660.997107351</v>
      </c>
      <c r="F380">
        <v>541488.7490088952</v>
      </c>
      <c r="G380">
        <v>2631126.463543759</v>
      </c>
    </row>
    <row r="381" spans="1:7">
      <c r="A381">
        <v>379</v>
      </c>
      <c r="B381">
        <v>9935807.784662269</v>
      </c>
      <c r="C381">
        <v>1612376.074549401</v>
      </c>
      <c r="D381">
        <v>2744098.459456042</v>
      </c>
      <c r="E381">
        <v>2406660.997107351</v>
      </c>
      <c r="F381">
        <v>541528.8493087272</v>
      </c>
      <c r="G381">
        <v>2631143.404240746</v>
      </c>
    </row>
    <row r="382" spans="1:7">
      <c r="A382">
        <v>380</v>
      </c>
      <c r="B382">
        <v>9935807.788931953</v>
      </c>
      <c r="C382">
        <v>1612419.751153172</v>
      </c>
      <c r="D382">
        <v>2744086.150028372</v>
      </c>
      <c r="E382">
        <v>2406660.997107351</v>
      </c>
      <c r="F382">
        <v>541506.4394216824</v>
      </c>
      <c r="G382">
        <v>2631134.451221375</v>
      </c>
    </row>
    <row r="383" spans="1:7">
      <c r="A383">
        <v>381</v>
      </c>
      <c r="B383">
        <v>9935807.790159669</v>
      </c>
      <c r="C383">
        <v>1612323.323056026</v>
      </c>
      <c r="D383">
        <v>2744119.121318419</v>
      </c>
      <c r="E383">
        <v>2406660.997107351</v>
      </c>
      <c r="F383">
        <v>541549.7350595329</v>
      </c>
      <c r="G383">
        <v>2631154.613618338</v>
      </c>
    </row>
    <row r="384" spans="1:7">
      <c r="A384">
        <v>382</v>
      </c>
      <c r="B384">
        <v>9935807.787992965</v>
      </c>
      <c r="C384">
        <v>1612407.286295973</v>
      </c>
      <c r="D384">
        <v>2744085.518505106</v>
      </c>
      <c r="E384">
        <v>2406660.997107351</v>
      </c>
      <c r="F384">
        <v>541517.1952313731</v>
      </c>
      <c r="G384">
        <v>2631136.790853162</v>
      </c>
    </row>
    <row r="385" spans="1:7">
      <c r="A385">
        <v>383</v>
      </c>
      <c r="B385">
        <v>9935807.780589983</v>
      </c>
      <c r="C385">
        <v>1612393.057718949</v>
      </c>
      <c r="D385">
        <v>2744093.707517883</v>
      </c>
      <c r="E385">
        <v>2406660.997107351</v>
      </c>
      <c r="F385">
        <v>541520.2581839524</v>
      </c>
      <c r="G385">
        <v>2631139.760061847</v>
      </c>
    </row>
    <row r="386" spans="1:7">
      <c r="A386">
        <v>384</v>
      </c>
      <c r="B386">
        <v>9935807.789558586</v>
      </c>
      <c r="C386">
        <v>1612374.355854949</v>
      </c>
      <c r="D386">
        <v>2744104.099457293</v>
      </c>
      <c r="E386">
        <v>2406660.997107351</v>
      </c>
      <c r="F386">
        <v>541524.5498488257</v>
      </c>
      <c r="G386">
        <v>2631143.787290167</v>
      </c>
    </row>
    <row r="387" spans="1:7">
      <c r="A387">
        <v>385</v>
      </c>
      <c r="B387">
        <v>9935807.758667747</v>
      </c>
      <c r="C387">
        <v>1612363.202876491</v>
      </c>
      <c r="D387">
        <v>2744099.231666649</v>
      </c>
      <c r="E387">
        <v>2406660.997107351</v>
      </c>
      <c r="F387">
        <v>541538.2842292258</v>
      </c>
      <c r="G387">
        <v>2631146.042788029</v>
      </c>
    </row>
    <row r="388" spans="1:7">
      <c r="A388">
        <v>386</v>
      </c>
      <c r="B388">
        <v>9935807.762911685</v>
      </c>
      <c r="C388">
        <v>1612378.793765528</v>
      </c>
      <c r="D388">
        <v>2744091.461169165</v>
      </c>
      <c r="E388">
        <v>2406660.997107351</v>
      </c>
      <c r="F388">
        <v>541533.6290391241</v>
      </c>
      <c r="G388">
        <v>2631142.881830518</v>
      </c>
    </row>
    <row r="389" spans="1:7">
      <c r="A389">
        <v>387</v>
      </c>
      <c r="B389">
        <v>9935807.790073227</v>
      </c>
      <c r="C389">
        <v>1612295.767235891</v>
      </c>
      <c r="D389">
        <v>2744105.774653712</v>
      </c>
      <c r="E389">
        <v>2406660.997107351</v>
      </c>
      <c r="F389">
        <v>541586.0419310312</v>
      </c>
      <c r="G389">
        <v>2631159.209145243</v>
      </c>
    </row>
    <row r="390" spans="1:7">
      <c r="A390">
        <v>388</v>
      </c>
      <c r="B390">
        <v>9935807.766483136</v>
      </c>
      <c r="C390">
        <v>1612331.197949158</v>
      </c>
      <c r="D390">
        <v>2744106.393128479</v>
      </c>
      <c r="E390">
        <v>2406660.997107351</v>
      </c>
      <c r="F390">
        <v>541556.3628087571</v>
      </c>
      <c r="G390">
        <v>2631152.81548939</v>
      </c>
    </row>
    <row r="391" spans="1:7">
      <c r="A391">
        <v>389</v>
      </c>
      <c r="B391">
        <v>9935807.759021405</v>
      </c>
      <c r="C391">
        <v>1612366.21405009</v>
      </c>
      <c r="D391">
        <v>2744101.014761017</v>
      </c>
      <c r="E391">
        <v>2406660.997107351</v>
      </c>
      <c r="F391">
        <v>541533.863415156</v>
      </c>
      <c r="G391">
        <v>2631145.66968779</v>
      </c>
    </row>
    <row r="392" spans="1:7">
      <c r="A392">
        <v>390</v>
      </c>
      <c r="B392">
        <v>9935807.767530458</v>
      </c>
      <c r="C392">
        <v>1612380.814446426</v>
      </c>
      <c r="D392">
        <v>2744103.582022451</v>
      </c>
      <c r="E392">
        <v>2406660.997107351</v>
      </c>
      <c r="F392">
        <v>541519.3396705812</v>
      </c>
      <c r="G392">
        <v>2631143.034283648</v>
      </c>
    </row>
    <row r="393" spans="1:7">
      <c r="A393">
        <v>391</v>
      </c>
      <c r="B393">
        <v>9935807.760985209</v>
      </c>
      <c r="C393">
        <v>1612380.060995608</v>
      </c>
      <c r="D393">
        <v>2744097.139496088</v>
      </c>
      <c r="E393">
        <v>2406660.997107351</v>
      </c>
      <c r="F393">
        <v>541526.8984046171</v>
      </c>
      <c r="G393">
        <v>2631142.664981545</v>
      </c>
    </row>
    <row r="394" spans="1:7">
      <c r="A394">
        <v>392</v>
      </c>
      <c r="B394">
        <v>9935807.76107787</v>
      </c>
      <c r="C394">
        <v>1612380.719329358</v>
      </c>
      <c r="D394">
        <v>2744092.578752934</v>
      </c>
      <c r="E394">
        <v>2406660.997107351</v>
      </c>
      <c r="F394">
        <v>541531.1278604636</v>
      </c>
      <c r="G394">
        <v>2631142.338027762</v>
      </c>
    </row>
    <row r="395" spans="1:7">
      <c r="A395">
        <v>393</v>
      </c>
      <c r="B395">
        <v>9935807.753626157</v>
      </c>
      <c r="C395">
        <v>1612377.772592632</v>
      </c>
      <c r="D395">
        <v>2744094.890191091</v>
      </c>
      <c r="E395">
        <v>2406660.997107351</v>
      </c>
      <c r="F395">
        <v>541531.0576293601</v>
      </c>
      <c r="G395">
        <v>2631143.036105722</v>
      </c>
    </row>
    <row r="396" spans="1:7">
      <c r="A396">
        <v>394</v>
      </c>
      <c r="B396">
        <v>9935807.754926873</v>
      </c>
      <c r="C396">
        <v>1612378.899778023</v>
      </c>
      <c r="D396">
        <v>2744096.206208445</v>
      </c>
      <c r="E396">
        <v>2406660.997107351</v>
      </c>
      <c r="F396">
        <v>541528.7614004674</v>
      </c>
      <c r="G396">
        <v>2631142.890432586</v>
      </c>
    </row>
    <row r="397" spans="1:7">
      <c r="A397">
        <v>395</v>
      </c>
      <c r="B397">
        <v>9935807.753709799</v>
      </c>
      <c r="C397">
        <v>1612432.994832702</v>
      </c>
      <c r="D397">
        <v>2744076.710153603</v>
      </c>
      <c r="E397">
        <v>2406660.997107351</v>
      </c>
      <c r="F397">
        <v>541505.480631459</v>
      </c>
      <c r="G397">
        <v>2631131.570984684</v>
      </c>
    </row>
    <row r="398" spans="1:7">
      <c r="A398">
        <v>396</v>
      </c>
      <c r="B398">
        <v>9935807.750943061</v>
      </c>
      <c r="C398">
        <v>1612375.702668141</v>
      </c>
      <c r="D398">
        <v>2744094.898585679</v>
      </c>
      <c r="E398">
        <v>2406660.997107351</v>
      </c>
      <c r="F398">
        <v>541532.6746772389</v>
      </c>
      <c r="G398">
        <v>2631143.47790465</v>
      </c>
    </row>
    <row r="399" spans="1:7">
      <c r="A399">
        <v>397</v>
      </c>
      <c r="B399">
        <v>9935807.754769918</v>
      </c>
      <c r="C399">
        <v>1612356.783581377</v>
      </c>
      <c r="D399">
        <v>2744105.333428812</v>
      </c>
      <c r="E399">
        <v>2406660.997107351</v>
      </c>
      <c r="F399">
        <v>541537.0674500201</v>
      </c>
      <c r="G399">
        <v>2631147.573202356</v>
      </c>
    </row>
    <row r="400" spans="1:7">
      <c r="A400">
        <v>398</v>
      </c>
      <c r="B400">
        <v>9935807.75276334</v>
      </c>
      <c r="C400">
        <v>1612363.083021861</v>
      </c>
      <c r="D400">
        <v>2744096.342400203</v>
      </c>
      <c r="E400">
        <v>2406660.997107351</v>
      </c>
      <c r="F400">
        <v>541541.3122094186</v>
      </c>
      <c r="G400">
        <v>2631146.018024506</v>
      </c>
    </row>
    <row r="401" spans="1:7">
      <c r="A401">
        <v>399</v>
      </c>
      <c r="B401">
        <v>9935807.75456759</v>
      </c>
      <c r="C401">
        <v>1612380.5305989</v>
      </c>
      <c r="D401">
        <v>2744091.80128448</v>
      </c>
      <c r="E401">
        <v>2406660.997107351</v>
      </c>
      <c r="F401">
        <v>541532.2536038724</v>
      </c>
      <c r="G401">
        <v>2631142.171972987</v>
      </c>
    </row>
    <row r="402" spans="1:7">
      <c r="A402">
        <v>400</v>
      </c>
      <c r="B402">
        <v>9935807.755724521</v>
      </c>
      <c r="C402">
        <v>1612376.410150746</v>
      </c>
      <c r="D402">
        <v>2744094.560550095</v>
      </c>
      <c r="E402">
        <v>2406660.997107351</v>
      </c>
      <c r="F402">
        <v>541532.494518285</v>
      </c>
      <c r="G402">
        <v>2631143.293398044</v>
      </c>
    </row>
    <row r="403" spans="1:7">
      <c r="A403">
        <v>401</v>
      </c>
      <c r="B403">
        <v>9935807.747398138</v>
      </c>
      <c r="C403">
        <v>1612386.334604616</v>
      </c>
      <c r="D403">
        <v>2744096.579207803</v>
      </c>
      <c r="E403">
        <v>2406660.997107351</v>
      </c>
      <c r="F403">
        <v>541522.2164468139</v>
      </c>
      <c r="G403">
        <v>2631141.620031554</v>
      </c>
    </row>
    <row r="404" spans="1:7">
      <c r="A404">
        <v>402</v>
      </c>
      <c r="B404">
        <v>9935807.747136651</v>
      </c>
      <c r="C404">
        <v>1612378.620143637</v>
      </c>
      <c r="D404">
        <v>2744097.967781841</v>
      </c>
      <c r="E404">
        <v>2406660.997107351</v>
      </c>
      <c r="F404">
        <v>541526.8774798039</v>
      </c>
      <c r="G404">
        <v>2631143.284624017</v>
      </c>
    </row>
    <row r="405" spans="1:7">
      <c r="A405">
        <v>403</v>
      </c>
      <c r="B405">
        <v>9935807.752567116</v>
      </c>
      <c r="C405">
        <v>1612351.331271946</v>
      </c>
      <c r="D405">
        <v>2744107.646887842</v>
      </c>
      <c r="E405">
        <v>2406660.997107351</v>
      </c>
      <c r="F405">
        <v>541538.663415606</v>
      </c>
      <c r="G405">
        <v>2631149.113884371</v>
      </c>
    </row>
    <row r="406" spans="1:7">
      <c r="A406">
        <v>404</v>
      </c>
      <c r="B406">
        <v>9935807.747279527</v>
      </c>
      <c r="C406">
        <v>1612387.843091698</v>
      </c>
      <c r="D406">
        <v>2744094.074572963</v>
      </c>
      <c r="E406">
        <v>2406660.997107351</v>
      </c>
      <c r="F406">
        <v>541523.4032518399</v>
      </c>
      <c r="G406">
        <v>2631141.429255675</v>
      </c>
    </row>
    <row r="407" spans="1:7">
      <c r="A407">
        <v>405</v>
      </c>
      <c r="B407">
        <v>9935807.746553086</v>
      </c>
      <c r="C407">
        <v>1612378.623609555</v>
      </c>
      <c r="D407">
        <v>2744098.937859392</v>
      </c>
      <c r="E407">
        <v>2406660.997107351</v>
      </c>
      <c r="F407">
        <v>541525.8619815678</v>
      </c>
      <c r="G407">
        <v>2631143.325995221</v>
      </c>
    </row>
    <row r="408" spans="1:7">
      <c r="A408">
        <v>406</v>
      </c>
      <c r="B408">
        <v>9935807.747359356</v>
      </c>
      <c r="C408">
        <v>1612401.472128372</v>
      </c>
      <c r="D408">
        <v>2744091.973163162</v>
      </c>
      <c r="E408">
        <v>2406660.997107351</v>
      </c>
      <c r="F408">
        <v>541514.7256559469</v>
      </c>
      <c r="G408">
        <v>2631138.579304524</v>
      </c>
    </row>
    <row r="409" spans="1:7">
      <c r="A409">
        <v>407</v>
      </c>
      <c r="B409">
        <v>9935807.747756967</v>
      </c>
      <c r="C409">
        <v>1612364.719536711</v>
      </c>
      <c r="D409">
        <v>2744103.491961605</v>
      </c>
      <c r="E409">
        <v>2406660.997107351</v>
      </c>
      <c r="F409">
        <v>541532.3272846863</v>
      </c>
      <c r="G409">
        <v>2631146.211866614</v>
      </c>
    </row>
    <row r="410" spans="1:7">
      <c r="A410">
        <v>408</v>
      </c>
      <c r="B410">
        <v>9935807.746037781</v>
      </c>
      <c r="C410">
        <v>1612380.87228224</v>
      </c>
      <c r="D410">
        <v>2744098.611928475</v>
      </c>
      <c r="E410">
        <v>2406660.997107351</v>
      </c>
      <c r="F410">
        <v>541524.3816920936</v>
      </c>
      <c r="G410">
        <v>2631142.883027622</v>
      </c>
    </row>
    <row r="411" spans="1:7">
      <c r="A411">
        <v>409</v>
      </c>
      <c r="B411">
        <v>9935807.746335808</v>
      </c>
      <c r="C411">
        <v>1612377.640918843</v>
      </c>
      <c r="D411">
        <v>2744100.585631113</v>
      </c>
      <c r="E411">
        <v>2406660.997107351</v>
      </c>
      <c r="F411">
        <v>541524.8898370701</v>
      </c>
      <c r="G411">
        <v>2631143.632841432</v>
      </c>
    </row>
    <row r="412" spans="1:7">
      <c r="A412">
        <v>410</v>
      </c>
      <c r="B412">
        <v>9935807.744631829</v>
      </c>
      <c r="C412">
        <v>1612378.917302507</v>
      </c>
      <c r="D412">
        <v>2744100.863898143</v>
      </c>
      <c r="E412">
        <v>2406660.997107351</v>
      </c>
      <c r="F412">
        <v>541523.6787589145</v>
      </c>
      <c r="G412">
        <v>2631143.287564913</v>
      </c>
    </row>
    <row r="413" spans="1:7">
      <c r="A413">
        <v>411</v>
      </c>
      <c r="B413">
        <v>9935807.744363239</v>
      </c>
      <c r="C413">
        <v>1612378.671635767</v>
      </c>
      <c r="D413">
        <v>2744101.667578906</v>
      </c>
      <c r="E413">
        <v>2406660.997107351</v>
      </c>
      <c r="F413">
        <v>541523.0230843887</v>
      </c>
      <c r="G413">
        <v>2631143.384956825</v>
      </c>
    </row>
    <row r="414" spans="1:7">
      <c r="A414">
        <v>412</v>
      </c>
      <c r="B414">
        <v>9935807.745813612</v>
      </c>
      <c r="C414">
        <v>1612392.529556089</v>
      </c>
      <c r="D414">
        <v>2744099.33163275</v>
      </c>
      <c r="E414">
        <v>2406660.997107351</v>
      </c>
      <c r="F414">
        <v>541514.2903856448</v>
      </c>
      <c r="G414">
        <v>2631140.597131777</v>
      </c>
    </row>
    <row r="415" spans="1:7">
      <c r="A415">
        <v>413</v>
      </c>
      <c r="B415">
        <v>9935807.744697791</v>
      </c>
      <c r="C415">
        <v>1612384.577413339</v>
      </c>
      <c r="D415">
        <v>2744101.214697398</v>
      </c>
      <c r="E415">
        <v>2406660.997107351</v>
      </c>
      <c r="F415">
        <v>541518.7527268209</v>
      </c>
      <c r="G415">
        <v>2631142.202752881</v>
      </c>
    </row>
    <row r="416" spans="1:7">
      <c r="A416">
        <v>414</v>
      </c>
      <c r="B416">
        <v>9935807.744623762</v>
      </c>
      <c r="C416">
        <v>1612383.268786098</v>
      </c>
      <c r="D416">
        <v>2744098.320542542</v>
      </c>
      <c r="E416">
        <v>2406660.997107351</v>
      </c>
      <c r="F416">
        <v>541522.8698527183</v>
      </c>
      <c r="G416">
        <v>2631142.288335052</v>
      </c>
    </row>
    <row r="417" spans="1:7">
      <c r="A417">
        <v>415</v>
      </c>
      <c r="B417">
        <v>9935807.744065534</v>
      </c>
      <c r="C417">
        <v>1612379.706844833</v>
      </c>
      <c r="D417">
        <v>2744101.808115308</v>
      </c>
      <c r="E417">
        <v>2406660.997107351</v>
      </c>
      <c r="F417">
        <v>541522.0151532717</v>
      </c>
      <c r="G417">
        <v>2631143.216844771</v>
      </c>
    </row>
    <row r="418" spans="1:7">
      <c r="A418">
        <v>416</v>
      </c>
      <c r="B418">
        <v>9935807.745178269</v>
      </c>
      <c r="C418">
        <v>1612373.315360939</v>
      </c>
      <c r="D418">
        <v>2744103.426854547</v>
      </c>
      <c r="E418">
        <v>2406660.997107351</v>
      </c>
      <c r="F418">
        <v>541525.4671324206</v>
      </c>
      <c r="G418">
        <v>2631144.538723013</v>
      </c>
    </row>
    <row r="419" spans="1:7">
      <c r="A419">
        <v>417</v>
      </c>
      <c r="B419">
        <v>9935807.744535731</v>
      </c>
      <c r="C419">
        <v>1612364.84103925</v>
      </c>
      <c r="D419">
        <v>2744106.569927486</v>
      </c>
      <c r="E419">
        <v>2406660.997107351</v>
      </c>
      <c r="F419">
        <v>541529.0285101358</v>
      </c>
      <c r="G419">
        <v>2631146.307951509</v>
      </c>
    </row>
    <row r="420" spans="1:7">
      <c r="A420">
        <v>418</v>
      </c>
      <c r="B420">
        <v>9935807.745156232</v>
      </c>
      <c r="C420">
        <v>1612372.689032124</v>
      </c>
      <c r="D420">
        <v>2744105.514361152</v>
      </c>
      <c r="E420">
        <v>2406660.997107351</v>
      </c>
      <c r="F420">
        <v>541523.8393265071</v>
      </c>
      <c r="G420">
        <v>2631144.705329096</v>
      </c>
    </row>
    <row r="421" spans="1:7">
      <c r="A421">
        <v>419</v>
      </c>
      <c r="B421">
        <v>9935807.744017722</v>
      </c>
      <c r="C421">
        <v>1612390.095590839</v>
      </c>
      <c r="D421">
        <v>2744098.93637234</v>
      </c>
      <c r="E421">
        <v>2406660.997107351</v>
      </c>
      <c r="F421">
        <v>541516.6463974779</v>
      </c>
      <c r="G421">
        <v>2631141.068549713</v>
      </c>
    </row>
    <row r="422" spans="1:7">
      <c r="A422">
        <v>420</v>
      </c>
      <c r="B422">
        <v>9935807.744119611</v>
      </c>
      <c r="C422">
        <v>1612389.003427153</v>
      </c>
      <c r="D422">
        <v>2744099.620014946</v>
      </c>
      <c r="E422">
        <v>2406660.997107351</v>
      </c>
      <c r="F422">
        <v>541516.8487120271</v>
      </c>
      <c r="G422">
        <v>2631141.274858132</v>
      </c>
    </row>
    <row r="423" spans="1:7">
      <c r="A423">
        <v>421</v>
      </c>
      <c r="B423">
        <v>9935807.743739365</v>
      </c>
      <c r="C423">
        <v>1612396.209131937</v>
      </c>
      <c r="D423">
        <v>2744097.228034445</v>
      </c>
      <c r="E423">
        <v>2406660.997107351</v>
      </c>
      <c r="F423">
        <v>541513.5241036736</v>
      </c>
      <c r="G423">
        <v>2631139.785361959</v>
      </c>
    </row>
    <row r="424" spans="1:7">
      <c r="A424">
        <v>422</v>
      </c>
      <c r="B424">
        <v>9935807.743797939</v>
      </c>
      <c r="C424">
        <v>1612397.318173348</v>
      </c>
      <c r="D424">
        <v>2744096.318764826</v>
      </c>
      <c r="E424">
        <v>2406660.997107351</v>
      </c>
      <c r="F424">
        <v>541513.5955992589</v>
      </c>
      <c r="G424">
        <v>2631139.514153156</v>
      </c>
    </row>
    <row r="425" spans="1:7">
      <c r="A425">
        <v>423</v>
      </c>
      <c r="B425">
        <v>9935807.743734967</v>
      </c>
      <c r="C425">
        <v>1612395.877119465</v>
      </c>
      <c r="D425">
        <v>2744097.352981542</v>
      </c>
      <c r="E425">
        <v>2406660.997107351</v>
      </c>
      <c r="F425">
        <v>541513.6471090814</v>
      </c>
      <c r="G425">
        <v>2631139.869417527</v>
      </c>
    </row>
    <row r="426" spans="1:7">
      <c r="A426">
        <v>424</v>
      </c>
      <c r="B426">
        <v>9935807.743783411</v>
      </c>
      <c r="C426">
        <v>1612394.39821877</v>
      </c>
      <c r="D426">
        <v>2744097.282782634</v>
      </c>
      <c r="E426">
        <v>2406660.997107351</v>
      </c>
      <c r="F426">
        <v>541514.9023287697</v>
      </c>
      <c r="G426">
        <v>2631140.163345885</v>
      </c>
    </row>
    <row r="427" spans="1:7">
      <c r="A427">
        <v>425</v>
      </c>
      <c r="B427">
        <v>9935807.744143208</v>
      </c>
      <c r="C427">
        <v>1612406.811533309</v>
      </c>
      <c r="D427">
        <v>2744093.656668246</v>
      </c>
      <c r="E427">
        <v>2406660.997107351</v>
      </c>
      <c r="F427">
        <v>541508.6491418815</v>
      </c>
      <c r="G427">
        <v>2631137.62969242</v>
      </c>
    </row>
    <row r="428" spans="1:7">
      <c r="A428">
        <v>426</v>
      </c>
      <c r="B428">
        <v>9935807.74396573</v>
      </c>
      <c r="C428">
        <v>1612395.078631082</v>
      </c>
      <c r="D428">
        <v>2744098.106657594</v>
      </c>
      <c r="E428">
        <v>2406660.997107351</v>
      </c>
      <c r="F428">
        <v>541513.4902453655</v>
      </c>
      <c r="G428">
        <v>2631140.071324338</v>
      </c>
    </row>
    <row r="429" spans="1:7">
      <c r="A429">
        <v>427</v>
      </c>
      <c r="B429">
        <v>9935807.74378759</v>
      </c>
      <c r="C429">
        <v>1612398.907506416</v>
      </c>
      <c r="D429">
        <v>2744095.804413362</v>
      </c>
      <c r="E429">
        <v>2406660.997107351</v>
      </c>
      <c r="F429">
        <v>541512.8208315372</v>
      </c>
      <c r="G429">
        <v>2631139.213928925</v>
      </c>
    </row>
    <row r="430" spans="1:7">
      <c r="A430">
        <v>428</v>
      </c>
      <c r="B430">
        <v>9935807.743760202</v>
      </c>
      <c r="C430">
        <v>1612392.842801895</v>
      </c>
      <c r="D430">
        <v>2744097.871685387</v>
      </c>
      <c r="E430">
        <v>2406660.997107351</v>
      </c>
      <c r="F430">
        <v>541515.5472072606</v>
      </c>
      <c r="G430">
        <v>2631140.484958308</v>
      </c>
    </row>
    <row r="431" spans="1:7">
      <c r="A431">
        <v>429</v>
      </c>
      <c r="B431">
        <v>9935807.743911445</v>
      </c>
      <c r="C431">
        <v>1612399.722145484</v>
      </c>
      <c r="D431">
        <v>2744097.191127758</v>
      </c>
      <c r="E431">
        <v>2406660.997107351</v>
      </c>
      <c r="F431">
        <v>541510.7378402897</v>
      </c>
      <c r="G431">
        <v>2631139.095690563</v>
      </c>
    </row>
    <row r="432" spans="1:7">
      <c r="A432">
        <v>430</v>
      </c>
      <c r="B432">
        <v>9935807.743781148</v>
      </c>
      <c r="C432">
        <v>1612400.483843439</v>
      </c>
      <c r="D432">
        <v>2744095.55517192</v>
      </c>
      <c r="E432">
        <v>2406660.997107351</v>
      </c>
      <c r="F432">
        <v>541511.8212893233</v>
      </c>
      <c r="G432">
        <v>2631138.886369114</v>
      </c>
    </row>
    <row r="433" spans="1:7">
      <c r="A433">
        <v>431</v>
      </c>
      <c r="B433">
        <v>9935807.74387686</v>
      </c>
      <c r="C433">
        <v>1612388.218948567</v>
      </c>
      <c r="D433">
        <v>2744099.205579361</v>
      </c>
      <c r="E433">
        <v>2406660.997107351</v>
      </c>
      <c r="F433">
        <v>541517.9062067856</v>
      </c>
      <c r="G433">
        <v>2631141.416034794</v>
      </c>
    </row>
    <row r="434" spans="1:7">
      <c r="A434">
        <v>432</v>
      </c>
      <c r="B434">
        <v>9935807.743801814</v>
      </c>
      <c r="C434">
        <v>1612395.061236117</v>
      </c>
      <c r="D434">
        <v>2744097.929260948</v>
      </c>
      <c r="E434">
        <v>2406660.997107351</v>
      </c>
      <c r="F434">
        <v>541513.7411996092</v>
      </c>
      <c r="G434">
        <v>2631140.01499779</v>
      </c>
    </row>
    <row r="435" spans="1:7">
      <c r="A435">
        <v>433</v>
      </c>
      <c r="B435">
        <v>9935807.743822487</v>
      </c>
      <c r="C435">
        <v>1612398.179118701</v>
      </c>
      <c r="D435">
        <v>2744096.717431765</v>
      </c>
      <c r="E435">
        <v>2406660.997107351</v>
      </c>
      <c r="F435">
        <v>541512.4559542926</v>
      </c>
      <c r="G435">
        <v>2631139.394210378</v>
      </c>
    </row>
    <row r="436" spans="1:7">
      <c r="A436">
        <v>434</v>
      </c>
      <c r="B436">
        <v>9935807.743706658</v>
      </c>
      <c r="C436">
        <v>1612391.150286719</v>
      </c>
      <c r="D436">
        <v>2744098.622507024</v>
      </c>
      <c r="E436">
        <v>2406660.997107351</v>
      </c>
      <c r="F436">
        <v>541516.1224667259</v>
      </c>
      <c r="G436">
        <v>2631140.851338839</v>
      </c>
    </row>
    <row r="437" spans="1:7">
      <c r="A437">
        <v>435</v>
      </c>
      <c r="B437">
        <v>9935807.743714977</v>
      </c>
      <c r="C437">
        <v>1612390.955937829</v>
      </c>
      <c r="D437">
        <v>2744098.441127472</v>
      </c>
      <c r="E437">
        <v>2406660.997107351</v>
      </c>
      <c r="F437">
        <v>541516.4789794269</v>
      </c>
      <c r="G437">
        <v>2631140.870562898</v>
      </c>
    </row>
    <row r="438" spans="1:7">
      <c r="A438">
        <v>436</v>
      </c>
      <c r="B438">
        <v>9935807.743704664</v>
      </c>
      <c r="C438">
        <v>1612394.327923757</v>
      </c>
      <c r="D438">
        <v>2744097.108214678</v>
      </c>
      <c r="E438">
        <v>2406660.997107351</v>
      </c>
      <c r="F438">
        <v>541515.1297265469</v>
      </c>
      <c r="G438">
        <v>2631140.18073233</v>
      </c>
    </row>
    <row r="439" spans="1:7">
      <c r="A439">
        <v>437</v>
      </c>
      <c r="B439">
        <v>9935807.74372807</v>
      </c>
      <c r="C439">
        <v>1612396.123113742</v>
      </c>
      <c r="D439">
        <v>2744096.813852157</v>
      </c>
      <c r="E439">
        <v>2406660.997107351</v>
      </c>
      <c r="F439">
        <v>541513.9904650399</v>
      </c>
      <c r="G439">
        <v>2631139.81918978</v>
      </c>
    </row>
    <row r="440" spans="1:7">
      <c r="A440">
        <v>438</v>
      </c>
      <c r="B440">
        <v>9935807.743646517</v>
      </c>
      <c r="C440">
        <v>1612390.39519384</v>
      </c>
      <c r="D440">
        <v>2744098.321111619</v>
      </c>
      <c r="E440">
        <v>2406660.997107351</v>
      </c>
      <c r="F440">
        <v>541517.0418069378</v>
      </c>
      <c r="G440">
        <v>2631140.988426769</v>
      </c>
    </row>
    <row r="441" spans="1:7">
      <c r="A441">
        <v>439</v>
      </c>
      <c r="B441">
        <v>9935807.743591662</v>
      </c>
      <c r="C441">
        <v>1612390.655467391</v>
      </c>
      <c r="D441">
        <v>2744097.916733973</v>
      </c>
      <c r="E441">
        <v>2406660.997107351</v>
      </c>
      <c r="F441">
        <v>541517.251579921</v>
      </c>
      <c r="G441">
        <v>2631140.922703025</v>
      </c>
    </row>
    <row r="442" spans="1:7">
      <c r="A442">
        <v>440</v>
      </c>
      <c r="B442">
        <v>9935807.743675884</v>
      </c>
      <c r="C442">
        <v>1612390.568656648</v>
      </c>
      <c r="D442">
        <v>2744097.951553423</v>
      </c>
      <c r="E442">
        <v>2406660.997107351</v>
      </c>
      <c r="F442">
        <v>541517.2816535352</v>
      </c>
      <c r="G442">
        <v>2631140.944704927</v>
      </c>
    </row>
    <row r="443" spans="1:7">
      <c r="A443">
        <v>441</v>
      </c>
      <c r="B443">
        <v>9935807.743634781</v>
      </c>
      <c r="C443">
        <v>1612386.501394436</v>
      </c>
      <c r="D443">
        <v>2744099.354112856</v>
      </c>
      <c r="E443">
        <v>2406660.997107351</v>
      </c>
      <c r="F443">
        <v>541519.090970707</v>
      </c>
      <c r="G443">
        <v>2631141.80004943</v>
      </c>
    </row>
    <row r="444" spans="1:7">
      <c r="A444">
        <v>442</v>
      </c>
      <c r="B444">
        <v>9935807.743618224</v>
      </c>
      <c r="C444">
        <v>1612391.046244727</v>
      </c>
      <c r="D444">
        <v>2744098.094605353</v>
      </c>
      <c r="E444">
        <v>2406660.997107351</v>
      </c>
      <c r="F444">
        <v>541516.765866629</v>
      </c>
      <c r="G444">
        <v>2631140.839794164</v>
      </c>
    </row>
    <row r="445" spans="1:7">
      <c r="A445">
        <v>443</v>
      </c>
      <c r="B445">
        <v>9935807.743581027</v>
      </c>
      <c r="C445">
        <v>1612387.931176811</v>
      </c>
      <c r="D445">
        <v>2744098.512017831</v>
      </c>
      <c r="E445">
        <v>2406660.997107351</v>
      </c>
      <c r="F445">
        <v>541518.8497767153</v>
      </c>
      <c r="G445">
        <v>2631141.453502318</v>
      </c>
    </row>
    <row r="446" spans="1:7">
      <c r="A446">
        <v>444</v>
      </c>
      <c r="B446">
        <v>9935807.743554933</v>
      </c>
      <c r="C446">
        <v>1612389.571094226</v>
      </c>
      <c r="D446">
        <v>2744097.804982386</v>
      </c>
      <c r="E446">
        <v>2406660.997107351</v>
      </c>
      <c r="F446">
        <v>541518.27091264</v>
      </c>
      <c r="G446">
        <v>2631141.099458329</v>
      </c>
    </row>
    <row r="447" spans="1:7">
      <c r="A447">
        <v>445</v>
      </c>
      <c r="B447">
        <v>9935807.743535046</v>
      </c>
      <c r="C447">
        <v>1612393.115527584</v>
      </c>
      <c r="D447">
        <v>2744096.25849357</v>
      </c>
      <c r="E447">
        <v>2406660.997107351</v>
      </c>
      <c r="F447">
        <v>541517.0322240739</v>
      </c>
      <c r="G447">
        <v>2631140.340182467</v>
      </c>
    </row>
    <row r="448" spans="1:7">
      <c r="A448">
        <v>446</v>
      </c>
      <c r="B448">
        <v>9935807.743581139</v>
      </c>
      <c r="C448">
        <v>1612395.28363443</v>
      </c>
      <c r="D448">
        <v>2744095.907916984</v>
      </c>
      <c r="E448">
        <v>2406660.997107351</v>
      </c>
      <c r="F448">
        <v>541515.6530439539</v>
      </c>
      <c r="G448">
        <v>2631139.901878419</v>
      </c>
    </row>
    <row r="449" spans="1:7">
      <c r="A449">
        <v>447</v>
      </c>
      <c r="B449">
        <v>9935807.743544104</v>
      </c>
      <c r="C449">
        <v>1612393.998547314</v>
      </c>
      <c r="D449">
        <v>2744096.071552155</v>
      </c>
      <c r="E449">
        <v>2406660.997107351</v>
      </c>
      <c r="F449">
        <v>541516.5153079161</v>
      </c>
      <c r="G449">
        <v>2631140.161029367</v>
      </c>
    </row>
    <row r="450" spans="1:7">
      <c r="A450">
        <v>448</v>
      </c>
      <c r="B450">
        <v>9935807.743558612</v>
      </c>
      <c r="C450">
        <v>1612394.480581206</v>
      </c>
      <c r="D450">
        <v>2744096.093231814</v>
      </c>
      <c r="E450">
        <v>2406660.997107351</v>
      </c>
      <c r="F450">
        <v>541516.0977812969</v>
      </c>
      <c r="G450">
        <v>2631140.074856943</v>
      </c>
    </row>
    <row r="451" spans="1:7">
      <c r="A451">
        <v>449</v>
      </c>
      <c r="B451">
        <v>9935807.743493374</v>
      </c>
      <c r="C451">
        <v>1612396.558297538</v>
      </c>
      <c r="D451">
        <v>2744094.962642821</v>
      </c>
      <c r="E451">
        <v>2406660.997107351</v>
      </c>
      <c r="F451">
        <v>541515.6292038253</v>
      </c>
      <c r="G451">
        <v>2631139.596241841</v>
      </c>
    </row>
    <row r="452" spans="1:7">
      <c r="A452">
        <v>450</v>
      </c>
      <c r="B452">
        <v>9935807.7435151</v>
      </c>
      <c r="C452">
        <v>1612398.213863282</v>
      </c>
      <c r="D452">
        <v>2744094.185040289</v>
      </c>
      <c r="E452">
        <v>2406660.997107351</v>
      </c>
      <c r="F452">
        <v>541515.1002645913</v>
      </c>
      <c r="G452">
        <v>2631139.247239588</v>
      </c>
    </row>
    <row r="453" spans="1:7">
      <c r="A453">
        <v>451</v>
      </c>
      <c r="B453">
        <v>9935807.743487719</v>
      </c>
      <c r="C453">
        <v>1612399.803575525</v>
      </c>
      <c r="D453">
        <v>2744093.743753989</v>
      </c>
      <c r="E453">
        <v>2406660.997107351</v>
      </c>
      <c r="F453">
        <v>541514.2809365052</v>
      </c>
      <c r="G453">
        <v>2631138.91811435</v>
      </c>
    </row>
    <row r="454" spans="1:7">
      <c r="A454">
        <v>452</v>
      </c>
      <c r="B454">
        <v>9935807.74349872</v>
      </c>
      <c r="C454">
        <v>1612400.422467918</v>
      </c>
      <c r="D454">
        <v>2744093.669479948</v>
      </c>
      <c r="E454">
        <v>2406660.997107351</v>
      </c>
      <c r="F454">
        <v>541513.8629642499</v>
      </c>
      <c r="G454">
        <v>2631138.791479252</v>
      </c>
    </row>
    <row r="455" spans="1:7">
      <c r="A455">
        <v>453</v>
      </c>
      <c r="B455">
        <v>9935807.743498821</v>
      </c>
      <c r="C455">
        <v>1612394.84689663</v>
      </c>
      <c r="D455">
        <v>2744094.977454114</v>
      </c>
      <c r="E455">
        <v>2406660.997107351</v>
      </c>
      <c r="F455">
        <v>541516.9868986862</v>
      </c>
      <c r="G455">
        <v>2631139.93514204</v>
      </c>
    </row>
    <row r="456" spans="1:7">
      <c r="A456">
        <v>454</v>
      </c>
      <c r="B456">
        <v>9935807.743493175</v>
      </c>
      <c r="C456">
        <v>1612399.404782898</v>
      </c>
      <c r="D456">
        <v>2744093.584600522</v>
      </c>
      <c r="E456">
        <v>2406660.997107351</v>
      </c>
      <c r="F456">
        <v>541514.7531996155</v>
      </c>
      <c r="G456">
        <v>2631139.003802788</v>
      </c>
    </row>
    <row r="457" spans="1:7">
      <c r="A457">
        <v>455</v>
      </c>
      <c r="B457">
        <v>9935807.743552038</v>
      </c>
      <c r="C457">
        <v>1612398.793268407</v>
      </c>
      <c r="D457">
        <v>2744093.422646858</v>
      </c>
      <c r="E457">
        <v>2406660.997107351</v>
      </c>
      <c r="F457">
        <v>541515.4519727147</v>
      </c>
      <c r="G457">
        <v>2631139.078556708</v>
      </c>
    </row>
    <row r="458" spans="1:7">
      <c r="A458">
        <v>456</v>
      </c>
      <c r="B458">
        <v>9935807.743527628</v>
      </c>
      <c r="C458">
        <v>1612398.141381602</v>
      </c>
      <c r="D458">
        <v>2744094.176583816</v>
      </c>
      <c r="E458">
        <v>2406660.997107351</v>
      </c>
      <c r="F458">
        <v>541515.1795718789</v>
      </c>
      <c r="G458">
        <v>2631139.248882979</v>
      </c>
    </row>
    <row r="459" spans="1:7">
      <c r="A459">
        <v>457</v>
      </c>
      <c r="B459">
        <v>9935807.743541729</v>
      </c>
      <c r="C459">
        <v>1612397.409602779</v>
      </c>
      <c r="D459">
        <v>2744094.710940179</v>
      </c>
      <c r="E459">
        <v>2406660.997107351</v>
      </c>
      <c r="F459">
        <v>541515.187371071</v>
      </c>
      <c r="G459">
        <v>2631139.438520349</v>
      </c>
    </row>
    <row r="460" spans="1:7">
      <c r="A460">
        <v>458</v>
      </c>
      <c r="B460">
        <v>9935807.743482117</v>
      </c>
      <c r="C460">
        <v>1612397.370355465</v>
      </c>
      <c r="D460">
        <v>2744094.63059305</v>
      </c>
      <c r="E460">
        <v>2406660.997107351</v>
      </c>
      <c r="F460">
        <v>541515.314441023</v>
      </c>
      <c r="G460">
        <v>2631139.430985226</v>
      </c>
    </row>
    <row r="461" spans="1:7">
      <c r="A461">
        <v>459</v>
      </c>
      <c r="B461">
        <v>9935807.743560072</v>
      </c>
      <c r="C461">
        <v>1612402.506121726</v>
      </c>
      <c r="D461">
        <v>2744093.659089757</v>
      </c>
      <c r="E461">
        <v>2406660.997107351</v>
      </c>
      <c r="F461">
        <v>541512.190658771</v>
      </c>
      <c r="G461">
        <v>2631138.390582467</v>
      </c>
    </row>
    <row r="462" spans="1:7">
      <c r="A462">
        <v>460</v>
      </c>
      <c r="B462">
        <v>9935807.743514115</v>
      </c>
      <c r="C462">
        <v>1612399.42017914</v>
      </c>
      <c r="D462">
        <v>2744094.088089783</v>
      </c>
      <c r="E462">
        <v>2406660.997107351</v>
      </c>
      <c r="F462">
        <v>541514.2323360367</v>
      </c>
      <c r="G462">
        <v>2631139.005801805</v>
      </c>
    </row>
    <row r="463" spans="1:7">
      <c r="A463">
        <v>461</v>
      </c>
      <c r="B463">
        <v>9935807.743549494</v>
      </c>
      <c r="C463">
        <v>1612391.603008101</v>
      </c>
      <c r="D463">
        <v>2744096.298485432</v>
      </c>
      <c r="E463">
        <v>2406660.997107351</v>
      </c>
      <c r="F463">
        <v>541518.2217847575</v>
      </c>
      <c r="G463">
        <v>2631140.623163852</v>
      </c>
    </row>
    <row r="464" spans="1:7">
      <c r="A464">
        <v>462</v>
      </c>
      <c r="B464">
        <v>9935807.743504448</v>
      </c>
      <c r="C464">
        <v>1612396.44426918</v>
      </c>
      <c r="D464">
        <v>2744095.035178949</v>
      </c>
      <c r="E464">
        <v>2406660.997107351</v>
      </c>
      <c r="F464">
        <v>541515.6286980434</v>
      </c>
      <c r="G464">
        <v>2631139.638250923</v>
      </c>
    </row>
    <row r="465" spans="1:7">
      <c r="A465">
        <v>463</v>
      </c>
      <c r="B465">
        <v>9935807.74347315</v>
      </c>
      <c r="C465">
        <v>1612396.495948076</v>
      </c>
      <c r="D465">
        <v>2744095.028586612</v>
      </c>
      <c r="E465">
        <v>2406660.997107351</v>
      </c>
      <c r="F465">
        <v>541515.6030922835</v>
      </c>
      <c r="G465">
        <v>2631139.618738826</v>
      </c>
    </row>
    <row r="466" spans="1:7">
      <c r="A466">
        <v>464</v>
      </c>
      <c r="B466">
        <v>9935807.743461449</v>
      </c>
      <c r="C466">
        <v>1612396.500481005</v>
      </c>
      <c r="D466">
        <v>2744094.809682232</v>
      </c>
      <c r="E466">
        <v>2406660.997107351</v>
      </c>
      <c r="F466">
        <v>541515.8176350961</v>
      </c>
      <c r="G466">
        <v>2631139.618555765</v>
      </c>
    </row>
    <row r="467" spans="1:7">
      <c r="A467">
        <v>465</v>
      </c>
      <c r="B467">
        <v>9935807.743466439</v>
      </c>
      <c r="C467">
        <v>1612396.785889588</v>
      </c>
      <c r="D467">
        <v>2744094.579629015</v>
      </c>
      <c r="E467">
        <v>2406660.997107351</v>
      </c>
      <c r="F467">
        <v>541515.8328992533</v>
      </c>
      <c r="G467">
        <v>2631139.547941231</v>
      </c>
    </row>
    <row r="468" spans="1:7">
      <c r="A468">
        <v>466</v>
      </c>
      <c r="B468">
        <v>9935807.743469194</v>
      </c>
      <c r="C468">
        <v>1612395.830695476</v>
      </c>
      <c r="D468">
        <v>2744094.897043128</v>
      </c>
      <c r="E468">
        <v>2406660.997107351</v>
      </c>
      <c r="F468">
        <v>541516.2650077934</v>
      </c>
      <c r="G468">
        <v>2631139.753615444</v>
      </c>
    </row>
    <row r="469" spans="1:7">
      <c r="A469">
        <v>467</v>
      </c>
      <c r="B469">
        <v>9935807.743451662</v>
      </c>
      <c r="C469">
        <v>1612395.649590368</v>
      </c>
      <c r="D469">
        <v>2744095.012640681</v>
      </c>
      <c r="E469">
        <v>2406660.997107351</v>
      </c>
      <c r="F469">
        <v>541516.2915898417</v>
      </c>
      <c r="G469">
        <v>2631139.79252342</v>
      </c>
    </row>
    <row r="470" spans="1:7">
      <c r="A470">
        <v>468</v>
      </c>
      <c r="B470">
        <v>9935807.74345817</v>
      </c>
      <c r="C470">
        <v>1612397.118846683</v>
      </c>
      <c r="D470">
        <v>2744094.805835776</v>
      </c>
      <c r="E470">
        <v>2406660.997107351</v>
      </c>
      <c r="F470">
        <v>541515.3199094078</v>
      </c>
      <c r="G470">
        <v>2631139.501758952</v>
      </c>
    </row>
    <row r="471" spans="1:7">
      <c r="A471">
        <v>469</v>
      </c>
      <c r="B471">
        <v>9935807.743440455</v>
      </c>
      <c r="C471">
        <v>1612395.019822126</v>
      </c>
      <c r="D471">
        <v>2744095.264271281</v>
      </c>
      <c r="E471">
        <v>2406660.997107351</v>
      </c>
      <c r="F471">
        <v>541516.5380334693</v>
      </c>
      <c r="G471">
        <v>2631139.924206227</v>
      </c>
    </row>
    <row r="472" spans="1:7">
      <c r="A472">
        <v>470</v>
      </c>
      <c r="B472">
        <v>9935807.743449464</v>
      </c>
      <c r="C472">
        <v>1612391.593423498</v>
      </c>
      <c r="D472">
        <v>2744096.283983284</v>
      </c>
      <c r="E472">
        <v>2406660.997107351</v>
      </c>
      <c r="F472">
        <v>541518.2317265953</v>
      </c>
      <c r="G472">
        <v>2631140.637208737</v>
      </c>
    </row>
    <row r="473" spans="1:7">
      <c r="A473">
        <v>471</v>
      </c>
      <c r="B473">
        <v>9935807.743450694</v>
      </c>
      <c r="C473">
        <v>1612393.99658054</v>
      </c>
      <c r="D473">
        <v>2744095.553365027</v>
      </c>
      <c r="E473">
        <v>2406660.997107351</v>
      </c>
      <c r="F473">
        <v>541517.0657873841</v>
      </c>
      <c r="G473">
        <v>2631140.130610391</v>
      </c>
    </row>
    <row r="474" spans="1:7">
      <c r="A474">
        <v>472</v>
      </c>
      <c r="B474">
        <v>9935807.743442193</v>
      </c>
      <c r="C474">
        <v>1612395.019495965</v>
      </c>
      <c r="D474">
        <v>2744095.345635677</v>
      </c>
      <c r="E474">
        <v>2406660.997107351</v>
      </c>
      <c r="F474">
        <v>541516.4567454207</v>
      </c>
      <c r="G474">
        <v>2631139.924457779</v>
      </c>
    </row>
    <row r="475" spans="1:7">
      <c r="A475">
        <v>473</v>
      </c>
      <c r="B475">
        <v>9935807.74343399</v>
      </c>
      <c r="C475">
        <v>1612395.907597513</v>
      </c>
      <c r="D475">
        <v>2744094.949473895</v>
      </c>
      <c r="E475">
        <v>2406660.997107351</v>
      </c>
      <c r="F475">
        <v>541516.1507886244</v>
      </c>
      <c r="G475">
        <v>2631139.738466606</v>
      </c>
    </row>
    <row r="476" spans="1:7">
      <c r="A476">
        <v>474</v>
      </c>
      <c r="B476">
        <v>9935807.74343532</v>
      </c>
      <c r="C476">
        <v>1612396.363587385</v>
      </c>
      <c r="D476">
        <v>2744094.797931993</v>
      </c>
      <c r="E476">
        <v>2406660.997107351</v>
      </c>
      <c r="F476">
        <v>541515.9438607437</v>
      </c>
      <c r="G476">
        <v>2631139.640947847</v>
      </c>
    </row>
    <row r="477" spans="1:7">
      <c r="A477">
        <v>475</v>
      </c>
      <c r="B477">
        <v>9935807.743435025</v>
      </c>
      <c r="C477">
        <v>1612396.029234464</v>
      </c>
      <c r="D477">
        <v>2744094.979327148</v>
      </c>
      <c r="E477">
        <v>2406660.997107351</v>
      </c>
      <c r="F477">
        <v>541516.0162918702</v>
      </c>
      <c r="G477">
        <v>2631139.721474194</v>
      </c>
    </row>
    <row r="478" spans="1:7">
      <c r="A478">
        <v>476</v>
      </c>
      <c r="B478">
        <v>9935807.743436322</v>
      </c>
      <c r="C478">
        <v>1612396.158354263</v>
      </c>
      <c r="D478">
        <v>2744094.787875751</v>
      </c>
      <c r="E478">
        <v>2406660.997107351</v>
      </c>
      <c r="F478">
        <v>541516.1153014312</v>
      </c>
      <c r="G478">
        <v>2631139.684797525</v>
      </c>
    </row>
    <row r="479" spans="1:7">
      <c r="A479">
        <v>477</v>
      </c>
      <c r="B479">
        <v>9935807.743433602</v>
      </c>
      <c r="C479">
        <v>1612396.414584434</v>
      </c>
      <c r="D479">
        <v>2744094.772049327</v>
      </c>
      <c r="E479">
        <v>2406660.997107351</v>
      </c>
      <c r="F479">
        <v>541515.9288300516</v>
      </c>
      <c r="G479">
        <v>2631139.630862438</v>
      </c>
    </row>
    <row r="480" spans="1:7">
      <c r="A480">
        <v>478</v>
      </c>
      <c r="B480">
        <v>9935807.743434083</v>
      </c>
      <c r="C480">
        <v>1612396.021807821</v>
      </c>
      <c r="D480">
        <v>2744094.830743325</v>
      </c>
      <c r="E480">
        <v>2406660.997107351</v>
      </c>
      <c r="F480">
        <v>541516.1843804135</v>
      </c>
      <c r="G480">
        <v>2631139.709395172</v>
      </c>
    </row>
    <row r="481" spans="1:7">
      <c r="A481">
        <v>479</v>
      </c>
      <c r="B481">
        <v>9935807.743428685</v>
      </c>
      <c r="C481">
        <v>1612396.821624687</v>
      </c>
      <c r="D481">
        <v>2744094.716717348</v>
      </c>
      <c r="E481">
        <v>2406660.997107351</v>
      </c>
      <c r="F481">
        <v>541515.6564729779</v>
      </c>
      <c r="G481">
        <v>2631139.551506321</v>
      </c>
    </row>
    <row r="482" spans="1:7">
      <c r="A482">
        <v>480</v>
      </c>
      <c r="B482">
        <v>9935807.74343094</v>
      </c>
      <c r="C482">
        <v>1612397.267783153</v>
      </c>
      <c r="D482">
        <v>2744094.523407548</v>
      </c>
      <c r="E482">
        <v>2406660.997107351</v>
      </c>
      <c r="F482">
        <v>541515.5013463659</v>
      </c>
      <c r="G482">
        <v>2631139.453786524</v>
      </c>
    </row>
    <row r="483" spans="1:7">
      <c r="A483">
        <v>481</v>
      </c>
      <c r="B483">
        <v>9935807.743425196</v>
      </c>
      <c r="C483">
        <v>1612395.609703262</v>
      </c>
      <c r="D483">
        <v>2744095.040201952</v>
      </c>
      <c r="E483">
        <v>2406660.997107351</v>
      </c>
      <c r="F483">
        <v>541516.2945815132</v>
      </c>
      <c r="G483">
        <v>2631139.801831118</v>
      </c>
    </row>
    <row r="484" spans="1:7">
      <c r="A484">
        <v>482</v>
      </c>
      <c r="B484">
        <v>9935807.743425973</v>
      </c>
      <c r="C484">
        <v>1612395.723060541</v>
      </c>
      <c r="D484">
        <v>2744095.0465154</v>
      </c>
      <c r="E484">
        <v>2406660.997107351</v>
      </c>
      <c r="F484">
        <v>541516.1971258627</v>
      </c>
      <c r="G484">
        <v>2631139.779616818</v>
      </c>
    </row>
    <row r="485" spans="1:7">
      <c r="A485">
        <v>483</v>
      </c>
      <c r="B485">
        <v>9935807.743430257</v>
      </c>
      <c r="C485">
        <v>1612396.393932698</v>
      </c>
      <c r="D485">
        <v>2744094.844428983</v>
      </c>
      <c r="E485">
        <v>2406660.997107351</v>
      </c>
      <c r="F485">
        <v>541515.8613298156</v>
      </c>
      <c r="G485">
        <v>2631139.646631408</v>
      </c>
    </row>
    <row r="486" spans="1:7">
      <c r="A486">
        <v>484</v>
      </c>
      <c r="B486">
        <v>9935807.743426073</v>
      </c>
      <c r="C486">
        <v>1612395.445555361</v>
      </c>
      <c r="D486">
        <v>2744095.009619269</v>
      </c>
      <c r="E486">
        <v>2406660.997107351</v>
      </c>
      <c r="F486">
        <v>541516.4563773554</v>
      </c>
      <c r="G486">
        <v>2631139.834766737</v>
      </c>
    </row>
    <row r="487" spans="1:7">
      <c r="A487">
        <v>485</v>
      </c>
      <c r="B487">
        <v>9935807.743429326</v>
      </c>
      <c r="C487">
        <v>1612394.477346155</v>
      </c>
      <c r="D487">
        <v>2744095.485186305</v>
      </c>
      <c r="E487">
        <v>2406660.997107351</v>
      </c>
      <c r="F487">
        <v>541516.746927249</v>
      </c>
      <c r="G487">
        <v>2631140.036862266</v>
      </c>
    </row>
    <row r="488" spans="1:7">
      <c r="A488">
        <v>486</v>
      </c>
      <c r="B488">
        <v>9935807.743427947</v>
      </c>
      <c r="C488">
        <v>1612395.438456625</v>
      </c>
      <c r="D488">
        <v>2744095.065410574</v>
      </c>
      <c r="E488">
        <v>2406660.997107351</v>
      </c>
      <c r="F488">
        <v>541516.4086737224</v>
      </c>
      <c r="G488">
        <v>2631139.833779676</v>
      </c>
    </row>
    <row r="489" spans="1:7">
      <c r="A489">
        <v>487</v>
      </c>
      <c r="B489">
        <v>9935807.743426647</v>
      </c>
      <c r="C489">
        <v>1612394.571062022</v>
      </c>
      <c r="D489">
        <v>2744095.4811742</v>
      </c>
      <c r="E489">
        <v>2406660.997107351</v>
      </c>
      <c r="F489">
        <v>541516.668140571</v>
      </c>
      <c r="G489">
        <v>2631140.025942503</v>
      </c>
    </row>
    <row r="490" spans="1:7">
      <c r="A490">
        <v>488</v>
      </c>
      <c r="B490">
        <v>9935807.743426073</v>
      </c>
      <c r="C490">
        <v>1612395.744146151</v>
      </c>
      <c r="D490">
        <v>2744094.94400522</v>
      </c>
      <c r="E490">
        <v>2406660.997107351</v>
      </c>
      <c r="F490">
        <v>541516.284251868</v>
      </c>
      <c r="G490">
        <v>2631139.773915483</v>
      </c>
    </row>
    <row r="491" spans="1:7">
      <c r="A491">
        <v>489</v>
      </c>
      <c r="B491">
        <v>9935807.743426148</v>
      </c>
      <c r="C491">
        <v>1612395.740425922</v>
      </c>
      <c r="D491">
        <v>2744094.994932566</v>
      </c>
      <c r="E491">
        <v>2406660.997107351</v>
      </c>
      <c r="F491">
        <v>541516.2369177399</v>
      </c>
      <c r="G491">
        <v>2631139.774042568</v>
      </c>
    </row>
    <row r="492" spans="1:7">
      <c r="A492">
        <v>490</v>
      </c>
      <c r="B492">
        <v>9935807.743425174</v>
      </c>
      <c r="C492">
        <v>1612395.893517224</v>
      </c>
      <c r="D492">
        <v>2744094.954022584</v>
      </c>
      <c r="E492">
        <v>2406660.997107351</v>
      </c>
      <c r="F492">
        <v>541516.1572074204</v>
      </c>
      <c r="G492">
        <v>2631139.741570593</v>
      </c>
    </row>
    <row r="493" spans="1:7">
      <c r="A493">
        <v>491</v>
      </c>
      <c r="B493">
        <v>9935807.743425118</v>
      </c>
      <c r="C493">
        <v>1612395.751221691</v>
      </c>
      <c r="D493">
        <v>2744094.975502723</v>
      </c>
      <c r="E493">
        <v>2406660.997107351</v>
      </c>
      <c r="F493">
        <v>541516.2494919427</v>
      </c>
      <c r="G493">
        <v>2631139.77010141</v>
      </c>
    </row>
    <row r="494" spans="1:7">
      <c r="A494">
        <v>492</v>
      </c>
      <c r="B494">
        <v>9935807.743425252</v>
      </c>
      <c r="C494">
        <v>1612395.352681539</v>
      </c>
      <c r="D494">
        <v>2744095.075391403</v>
      </c>
      <c r="E494">
        <v>2406660.997107351</v>
      </c>
      <c r="F494">
        <v>541516.4664553797</v>
      </c>
      <c r="G494">
        <v>2631139.851789579</v>
      </c>
    </row>
    <row r="495" spans="1:7">
      <c r="A495">
        <v>493</v>
      </c>
      <c r="B495">
        <v>9935807.743425433</v>
      </c>
      <c r="C495">
        <v>1612395.753791293</v>
      </c>
      <c r="D495">
        <v>2744094.949864102</v>
      </c>
      <c r="E495">
        <v>2406660.997107351</v>
      </c>
      <c r="F495">
        <v>541516.2755421266</v>
      </c>
      <c r="G495">
        <v>2631139.767120559</v>
      </c>
    </row>
    <row r="496" spans="1:7">
      <c r="A496">
        <v>494</v>
      </c>
      <c r="B496">
        <v>9935807.743425321</v>
      </c>
      <c r="C496">
        <v>1612396.078385805</v>
      </c>
      <c r="D496">
        <v>2744094.885294357</v>
      </c>
      <c r="E496">
        <v>2406660.997107351</v>
      </c>
      <c r="F496">
        <v>541516.0785104571</v>
      </c>
      <c r="G496">
        <v>2631139.704127351</v>
      </c>
    </row>
    <row r="497" spans="1:7">
      <c r="A497">
        <v>495</v>
      </c>
      <c r="B497">
        <v>9935807.743425494</v>
      </c>
      <c r="C497">
        <v>1612395.436724166</v>
      </c>
      <c r="D497">
        <v>2744095.075331909</v>
      </c>
      <c r="E497">
        <v>2406660.997107351</v>
      </c>
      <c r="F497">
        <v>541516.3990644723</v>
      </c>
      <c r="G497">
        <v>2631139.835197595</v>
      </c>
    </row>
    <row r="498" spans="1:7">
      <c r="A498">
        <v>496</v>
      </c>
      <c r="B498">
        <v>9935807.74342449</v>
      </c>
      <c r="C498">
        <v>1612395.76901837</v>
      </c>
      <c r="D498">
        <v>2744095.031026897</v>
      </c>
      <c r="E498">
        <v>2406660.997107351</v>
      </c>
      <c r="F498">
        <v>541516.1774986616</v>
      </c>
      <c r="G498">
        <v>2631139.768773211</v>
      </c>
    </row>
    <row r="499" spans="1:7">
      <c r="A499">
        <v>497</v>
      </c>
      <c r="B499">
        <v>9935807.743423671</v>
      </c>
      <c r="C499">
        <v>1612395.35128061</v>
      </c>
      <c r="D499">
        <v>2744095.219439197</v>
      </c>
      <c r="E499">
        <v>2406660.997107351</v>
      </c>
      <c r="F499">
        <v>541516.3159755825</v>
      </c>
      <c r="G499">
        <v>2631139.85962093</v>
      </c>
    </row>
    <row r="500" spans="1:7">
      <c r="A500">
        <v>498</v>
      </c>
      <c r="B500">
        <v>9935807.743423989</v>
      </c>
      <c r="C500">
        <v>1612395.394026982</v>
      </c>
      <c r="D500">
        <v>2744095.234510863</v>
      </c>
      <c r="E500">
        <v>2406660.997107351</v>
      </c>
      <c r="F500">
        <v>541516.2670347445</v>
      </c>
      <c r="G500">
        <v>2631139.850744048</v>
      </c>
    </row>
    <row r="501" spans="1:7">
      <c r="A501">
        <v>499</v>
      </c>
      <c r="B501">
        <v>9935807.743424198</v>
      </c>
      <c r="C501">
        <v>1612395.062081133</v>
      </c>
      <c r="D501">
        <v>2744095.310071307</v>
      </c>
      <c r="E501">
        <v>2406660.997107351</v>
      </c>
      <c r="F501">
        <v>541516.4536799046</v>
      </c>
      <c r="G501">
        <v>2631139.920484502</v>
      </c>
    </row>
    <row r="502" spans="1:7">
      <c r="A502">
        <v>500</v>
      </c>
      <c r="B502">
        <v>9935807.743423562</v>
      </c>
      <c r="C502">
        <v>1612395.349438147</v>
      </c>
      <c r="D502">
        <v>2744095.249157061</v>
      </c>
      <c r="E502">
        <v>2406660.997107351</v>
      </c>
      <c r="F502">
        <v>541516.2872877211</v>
      </c>
      <c r="G502">
        <v>2631139.860433281</v>
      </c>
    </row>
    <row r="503" spans="1:7">
      <c r="A503">
        <v>501</v>
      </c>
      <c r="B503">
        <v>9935807.743423657</v>
      </c>
      <c r="C503">
        <v>1612395.447170605</v>
      </c>
      <c r="D503">
        <v>2744095.219901384</v>
      </c>
      <c r="E503">
        <v>2406660.997107351</v>
      </c>
      <c r="F503">
        <v>541516.2364545075</v>
      </c>
      <c r="G503">
        <v>2631139.842789809</v>
      </c>
    </row>
    <row r="504" spans="1:7">
      <c r="A504">
        <v>502</v>
      </c>
      <c r="B504">
        <v>9935807.743424078</v>
      </c>
      <c r="C504">
        <v>1612395.487480777</v>
      </c>
      <c r="D504">
        <v>2744095.198863974</v>
      </c>
      <c r="E504">
        <v>2406660.997107351</v>
      </c>
      <c r="F504">
        <v>541516.2279673907</v>
      </c>
      <c r="G504">
        <v>2631139.832004586</v>
      </c>
    </row>
    <row r="505" spans="1:7">
      <c r="A505">
        <v>503</v>
      </c>
      <c r="B505">
        <v>9935807.743423793</v>
      </c>
      <c r="C505">
        <v>1612395.303714006</v>
      </c>
      <c r="D505">
        <v>2744095.324036043</v>
      </c>
      <c r="E505">
        <v>2406660.997107351</v>
      </c>
      <c r="F505">
        <v>541516.245735968</v>
      </c>
      <c r="G505">
        <v>2631139.872830424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1841329.007611185</v>
      </c>
      <c r="C2">
        <v>3799186.221459071</v>
      </c>
    </row>
    <row r="3" spans="1:3">
      <c r="A3">
        <v>1</v>
      </c>
      <c r="B3">
        <v>18413290.07611181</v>
      </c>
      <c r="C3">
        <v>16811748.44134933</v>
      </c>
    </row>
    <row r="4" spans="1:3">
      <c r="A4">
        <v>2</v>
      </c>
      <c r="B4">
        <v>17781510.80623769</v>
      </c>
      <c r="C4">
        <v>16569740.89938584</v>
      </c>
    </row>
    <row r="5" spans="1:3">
      <c r="A5">
        <v>3</v>
      </c>
      <c r="B5">
        <v>17150554.27379661</v>
      </c>
      <c r="C5">
        <v>16325160.61489784</v>
      </c>
    </row>
    <row r="6" spans="1:3">
      <c r="A6">
        <v>4</v>
      </c>
      <c r="B6">
        <v>16520194.51909795</v>
      </c>
      <c r="C6">
        <v>16078719.60197417</v>
      </c>
    </row>
    <row r="7" spans="1:3">
      <c r="A7">
        <v>5</v>
      </c>
      <c r="B7">
        <v>15890258.91337722</v>
      </c>
      <c r="C7">
        <v>15830962.32823124</v>
      </c>
    </row>
    <row r="8" spans="1:3">
      <c r="A8">
        <v>6</v>
      </c>
      <c r="B8">
        <v>15260608.06769103</v>
      </c>
      <c r="C8">
        <v>15582328.21672181</v>
      </c>
    </row>
    <row r="9" spans="1:3">
      <c r="A9">
        <v>7</v>
      </c>
      <c r="B9">
        <v>14631122.68875516</v>
      </c>
      <c r="C9">
        <v>15333192.7469692</v>
      </c>
    </row>
    <row r="10" spans="1:3">
      <c r="A10">
        <v>8</v>
      </c>
      <c r="B10">
        <v>14001694.17012735</v>
      </c>
      <c r="C10">
        <v>15083897.00270357</v>
      </c>
    </row>
    <row r="11" spans="1:3">
      <c r="A11">
        <v>9</v>
      </c>
      <c r="B11">
        <v>13372217.02408901</v>
      </c>
      <c r="C11">
        <v>14834771.49978332</v>
      </c>
    </row>
    <row r="12" spans="1:3">
      <c r="A12">
        <v>10</v>
      </c>
      <c r="B12">
        <v>12719704.67341931</v>
      </c>
      <c r="C12">
        <v>14596194.57332737</v>
      </c>
    </row>
    <row r="13" spans="1:3">
      <c r="A13">
        <v>11</v>
      </c>
      <c r="B13">
        <v>12065809.30118358</v>
      </c>
      <c r="C13">
        <v>14359258.41961337</v>
      </c>
    </row>
    <row r="14" spans="1:3">
      <c r="A14">
        <v>12</v>
      </c>
      <c r="B14">
        <v>11409546.67789903</v>
      </c>
      <c r="C14">
        <v>14125123.2392333</v>
      </c>
    </row>
    <row r="15" spans="1:3">
      <c r="A15">
        <v>13</v>
      </c>
      <c r="B15">
        <v>9206645.038055904</v>
      </c>
      <c r="C15">
        <v>9582547.208076973</v>
      </c>
    </row>
    <row r="16" spans="1:3">
      <c r="A16">
        <v>14</v>
      </c>
      <c r="B16">
        <v>8280552.974200734</v>
      </c>
      <c r="C16">
        <v>8012486.598428923</v>
      </c>
    </row>
    <row r="17" spans="1:3">
      <c r="A17">
        <v>15</v>
      </c>
      <c r="B17">
        <v>7741220.212400612</v>
      </c>
      <c r="C17">
        <v>7566410.870101006</v>
      </c>
    </row>
    <row r="18" spans="1:3">
      <c r="A18">
        <v>16</v>
      </c>
      <c r="B18">
        <v>7323500.261045028</v>
      </c>
      <c r="C18">
        <v>7236393.95909241</v>
      </c>
    </row>
    <row r="19" spans="1:3">
      <c r="A19">
        <v>17</v>
      </c>
      <c r="B19">
        <v>7213953.288407925</v>
      </c>
      <c r="C19">
        <v>7211864.543060929</v>
      </c>
    </row>
    <row r="20" spans="1:3">
      <c r="A20">
        <v>18</v>
      </c>
      <c r="B20">
        <v>6925911.153061101</v>
      </c>
      <c r="C20">
        <v>6963339.862518169</v>
      </c>
    </row>
    <row r="21" spans="1:3">
      <c r="A21">
        <v>19</v>
      </c>
      <c r="B21">
        <v>6819780.800666481</v>
      </c>
      <c r="C21">
        <v>6936555.712552552</v>
      </c>
    </row>
    <row r="22" spans="1:3">
      <c r="A22">
        <v>20</v>
      </c>
      <c r="B22">
        <v>6604863.643164122</v>
      </c>
      <c r="C22">
        <v>6736278.454280661</v>
      </c>
    </row>
    <row r="23" spans="1:3">
      <c r="A23">
        <v>21</v>
      </c>
      <c r="B23">
        <v>6631656.325419539</v>
      </c>
      <c r="C23">
        <v>6746615.486431981</v>
      </c>
    </row>
    <row r="24" spans="1:3">
      <c r="A24">
        <v>22</v>
      </c>
      <c r="B24">
        <v>6990313.044566031</v>
      </c>
      <c r="C24">
        <v>6812626.963087798</v>
      </c>
    </row>
    <row r="25" spans="1:3">
      <c r="A25">
        <v>23</v>
      </c>
      <c r="B25">
        <v>6631647.341390897</v>
      </c>
      <c r="C25">
        <v>6746821.056225926</v>
      </c>
    </row>
    <row r="26" spans="1:3">
      <c r="A26">
        <v>24</v>
      </c>
      <c r="B26">
        <v>6993359.556744177</v>
      </c>
      <c r="C26">
        <v>6816018.002581137</v>
      </c>
    </row>
    <row r="27" spans="1:3">
      <c r="A27">
        <v>25</v>
      </c>
      <c r="B27">
        <v>6739650.450310583</v>
      </c>
      <c r="C27">
        <v>6779795.004178173</v>
      </c>
    </row>
    <row r="28" spans="1:3">
      <c r="A28">
        <v>26</v>
      </c>
      <c r="B28">
        <v>6273499.931604617</v>
      </c>
      <c r="C28">
        <v>6265147.110601072</v>
      </c>
    </row>
    <row r="29" spans="1:3">
      <c r="A29">
        <v>27</v>
      </c>
      <c r="B29">
        <v>5754342.011718718</v>
      </c>
      <c r="C29">
        <v>5884326.326235477</v>
      </c>
    </row>
    <row r="30" spans="1:3">
      <c r="A30">
        <v>28</v>
      </c>
      <c r="B30">
        <v>5528136.202874405</v>
      </c>
      <c r="C30">
        <v>5655382.361405372</v>
      </c>
    </row>
    <row r="31" spans="1:3">
      <c r="A31">
        <v>29</v>
      </c>
      <c r="B31">
        <v>5348002.549794435</v>
      </c>
      <c r="C31">
        <v>5481777.070598083</v>
      </c>
    </row>
    <row r="32" spans="1:3">
      <c r="A32">
        <v>30</v>
      </c>
      <c r="B32">
        <v>4944969.375091756</v>
      </c>
      <c r="C32">
        <v>5281750.749350697</v>
      </c>
    </row>
    <row r="33" spans="1:3">
      <c r="A33">
        <v>31</v>
      </c>
      <c r="B33">
        <v>4753816.474999153</v>
      </c>
      <c r="C33">
        <v>5132430.984146765</v>
      </c>
    </row>
    <row r="34" spans="1:3">
      <c r="A34">
        <v>32</v>
      </c>
      <c r="B34">
        <v>4608208.166495961</v>
      </c>
      <c r="C34">
        <v>5026843.900009125</v>
      </c>
    </row>
    <row r="35" spans="1:3">
      <c r="A35">
        <v>33</v>
      </c>
      <c r="B35">
        <v>4589244.231820171</v>
      </c>
      <c r="C35">
        <v>4963666.443849985</v>
      </c>
    </row>
    <row r="36" spans="1:3">
      <c r="A36">
        <v>34</v>
      </c>
      <c r="B36">
        <v>4646801.274677265</v>
      </c>
      <c r="C36">
        <v>4980494.152430724</v>
      </c>
    </row>
    <row r="37" spans="1:3">
      <c r="A37">
        <v>35</v>
      </c>
      <c r="B37">
        <v>4468308.660276746</v>
      </c>
      <c r="C37">
        <v>4870691.203549531</v>
      </c>
    </row>
    <row r="38" spans="1:3">
      <c r="A38">
        <v>36</v>
      </c>
      <c r="B38">
        <v>4216436.598451225</v>
      </c>
      <c r="C38">
        <v>4778004.89131448</v>
      </c>
    </row>
    <row r="39" spans="1:3">
      <c r="A39">
        <v>37</v>
      </c>
      <c r="B39">
        <v>4266971.738722053</v>
      </c>
      <c r="C39">
        <v>4791599.329733599</v>
      </c>
    </row>
    <row r="40" spans="1:3">
      <c r="A40">
        <v>38</v>
      </c>
      <c r="B40">
        <v>4133361.419896806</v>
      </c>
      <c r="C40">
        <v>4722932.358581825</v>
      </c>
    </row>
    <row r="41" spans="1:3">
      <c r="A41">
        <v>39</v>
      </c>
      <c r="B41">
        <v>4138861.507187298</v>
      </c>
      <c r="C41">
        <v>4725311.136328485</v>
      </c>
    </row>
    <row r="42" spans="1:3">
      <c r="A42">
        <v>40</v>
      </c>
      <c r="B42">
        <v>4171519.728602368</v>
      </c>
      <c r="C42">
        <v>4703787.338549441</v>
      </c>
    </row>
    <row r="43" spans="1:3">
      <c r="A43">
        <v>41</v>
      </c>
      <c r="B43">
        <v>4188598.798571524</v>
      </c>
      <c r="C43">
        <v>4707200.322604342</v>
      </c>
    </row>
    <row r="44" spans="1:3">
      <c r="A44">
        <v>42</v>
      </c>
      <c r="B44">
        <v>4183797.291469307</v>
      </c>
      <c r="C44">
        <v>4694146.987681185</v>
      </c>
    </row>
    <row r="45" spans="1:3">
      <c r="A45">
        <v>43</v>
      </c>
      <c r="B45">
        <v>4127055.618103154</v>
      </c>
      <c r="C45">
        <v>4660386.394512963</v>
      </c>
    </row>
    <row r="46" spans="1:3">
      <c r="A46">
        <v>44</v>
      </c>
      <c r="B46">
        <v>3878896.329241544</v>
      </c>
      <c r="C46">
        <v>4524373.774675996</v>
      </c>
    </row>
    <row r="47" spans="1:3">
      <c r="A47">
        <v>45</v>
      </c>
      <c r="B47">
        <v>3693751.682155726</v>
      </c>
      <c r="C47">
        <v>4423226.319307355</v>
      </c>
    </row>
    <row r="48" spans="1:3">
      <c r="A48">
        <v>46</v>
      </c>
      <c r="B48">
        <v>3522729.513164402</v>
      </c>
      <c r="C48">
        <v>4348505.634657591</v>
      </c>
    </row>
    <row r="49" spans="1:3">
      <c r="A49">
        <v>47</v>
      </c>
      <c r="B49">
        <v>3470766.223553457</v>
      </c>
      <c r="C49">
        <v>4303209.725823074</v>
      </c>
    </row>
    <row r="50" spans="1:3">
      <c r="A50">
        <v>48</v>
      </c>
      <c r="B50">
        <v>3306500.180029238</v>
      </c>
      <c r="C50">
        <v>4221058.549697473</v>
      </c>
    </row>
    <row r="51" spans="1:3">
      <c r="A51">
        <v>49</v>
      </c>
      <c r="B51">
        <v>3221499.577175702</v>
      </c>
      <c r="C51">
        <v>4153096.617366692</v>
      </c>
    </row>
    <row r="52" spans="1:3">
      <c r="A52">
        <v>50</v>
      </c>
      <c r="B52">
        <v>3159272.662218736</v>
      </c>
      <c r="C52">
        <v>4120513.844562594</v>
      </c>
    </row>
    <row r="53" spans="1:3">
      <c r="A53">
        <v>51</v>
      </c>
      <c r="B53">
        <v>3145557.36372696</v>
      </c>
      <c r="C53">
        <v>4101703.389509019</v>
      </c>
    </row>
    <row r="54" spans="1:3">
      <c r="A54">
        <v>52</v>
      </c>
      <c r="B54">
        <v>3149428.422117186</v>
      </c>
      <c r="C54">
        <v>4103486.791198858</v>
      </c>
    </row>
    <row r="55" spans="1:3">
      <c r="A55">
        <v>53</v>
      </c>
      <c r="B55">
        <v>3078962.743454936</v>
      </c>
      <c r="C55">
        <v>4070816.604277632</v>
      </c>
    </row>
    <row r="56" spans="1:3">
      <c r="A56">
        <v>54</v>
      </c>
      <c r="B56">
        <v>3075466.867757004</v>
      </c>
      <c r="C56">
        <v>4073745.600046501</v>
      </c>
    </row>
    <row r="57" spans="1:3">
      <c r="A57">
        <v>55</v>
      </c>
      <c r="B57">
        <v>3030394.371890975</v>
      </c>
      <c r="C57">
        <v>4061272.2810253</v>
      </c>
    </row>
    <row r="58" spans="1:3">
      <c r="A58">
        <v>56</v>
      </c>
      <c r="B58">
        <v>3022766.329903039</v>
      </c>
      <c r="C58">
        <v>4061354.089278753</v>
      </c>
    </row>
    <row r="59" spans="1:3">
      <c r="A59">
        <v>57</v>
      </c>
      <c r="B59">
        <v>2895131.191369905</v>
      </c>
      <c r="C59">
        <v>3989235.812631726</v>
      </c>
    </row>
    <row r="60" spans="1:3">
      <c r="A60">
        <v>58</v>
      </c>
      <c r="B60">
        <v>2786529.959666476</v>
      </c>
      <c r="C60">
        <v>3929652.781472397</v>
      </c>
    </row>
    <row r="61" spans="1:3">
      <c r="A61">
        <v>59</v>
      </c>
      <c r="B61">
        <v>2719692.80108109</v>
      </c>
      <c r="C61">
        <v>3881066.177287682</v>
      </c>
    </row>
    <row r="62" spans="1:3">
      <c r="A62">
        <v>60</v>
      </c>
      <c r="B62">
        <v>2652196.013873498</v>
      </c>
      <c r="C62">
        <v>3851527.90630672</v>
      </c>
    </row>
    <row r="63" spans="1:3">
      <c r="A63">
        <v>61</v>
      </c>
      <c r="B63">
        <v>2567413.486332959</v>
      </c>
      <c r="C63">
        <v>3798599.044040599</v>
      </c>
    </row>
    <row r="64" spans="1:3">
      <c r="A64">
        <v>62</v>
      </c>
      <c r="B64">
        <v>2467772.071921666</v>
      </c>
      <c r="C64">
        <v>3753943.384505462</v>
      </c>
    </row>
    <row r="65" spans="1:3">
      <c r="A65">
        <v>63</v>
      </c>
      <c r="B65">
        <v>2429073.381197114</v>
      </c>
      <c r="C65">
        <v>3730620.13230837</v>
      </c>
    </row>
    <row r="66" spans="1:3">
      <c r="A66">
        <v>64</v>
      </c>
      <c r="B66">
        <v>2395254.886466917</v>
      </c>
      <c r="C66">
        <v>3718753.689899175</v>
      </c>
    </row>
    <row r="67" spans="1:3">
      <c r="A67">
        <v>65</v>
      </c>
      <c r="B67">
        <v>2397850.505994699</v>
      </c>
      <c r="C67">
        <v>3719787.979921845</v>
      </c>
    </row>
    <row r="68" spans="1:3">
      <c r="A68">
        <v>66</v>
      </c>
      <c r="B68">
        <v>2366727.250802386</v>
      </c>
      <c r="C68">
        <v>3698770.076444209</v>
      </c>
    </row>
    <row r="69" spans="1:3">
      <c r="A69">
        <v>67</v>
      </c>
      <c r="B69">
        <v>2314276.4164902</v>
      </c>
      <c r="C69">
        <v>3666455.411566645</v>
      </c>
    </row>
    <row r="70" spans="1:3">
      <c r="A70">
        <v>68</v>
      </c>
      <c r="B70">
        <v>2252614.403021142</v>
      </c>
      <c r="C70">
        <v>3634816.773258823</v>
      </c>
    </row>
    <row r="71" spans="1:3">
      <c r="A71">
        <v>69</v>
      </c>
      <c r="B71">
        <v>2230653.904979514</v>
      </c>
      <c r="C71">
        <v>3626794.601342498</v>
      </c>
    </row>
    <row r="72" spans="1:3">
      <c r="A72">
        <v>70</v>
      </c>
      <c r="B72">
        <v>2240282.476581491</v>
      </c>
      <c r="C72">
        <v>3628339.519307196</v>
      </c>
    </row>
    <row r="73" spans="1:3">
      <c r="A73">
        <v>71</v>
      </c>
      <c r="B73">
        <v>2171389.25082975</v>
      </c>
      <c r="C73">
        <v>3587602.00154636</v>
      </c>
    </row>
    <row r="74" spans="1:3">
      <c r="A74">
        <v>72</v>
      </c>
      <c r="B74">
        <v>2107095.646537154</v>
      </c>
      <c r="C74">
        <v>3558429.546459396</v>
      </c>
    </row>
    <row r="75" spans="1:3">
      <c r="A75">
        <v>73</v>
      </c>
      <c r="B75">
        <v>2084984.646956251</v>
      </c>
      <c r="C75">
        <v>3540387.33819611</v>
      </c>
    </row>
    <row r="76" spans="1:3">
      <c r="A76">
        <v>74</v>
      </c>
      <c r="B76">
        <v>2019634.319528643</v>
      </c>
      <c r="C76">
        <v>3507304.059592087</v>
      </c>
    </row>
    <row r="77" spans="1:3">
      <c r="A77">
        <v>75</v>
      </c>
      <c r="B77">
        <v>1975338.4245024</v>
      </c>
      <c r="C77">
        <v>3475925.90687641</v>
      </c>
    </row>
    <row r="78" spans="1:3">
      <c r="A78">
        <v>76</v>
      </c>
      <c r="B78">
        <v>1946192.123478198</v>
      </c>
      <c r="C78">
        <v>3458389.708595683</v>
      </c>
    </row>
    <row r="79" spans="1:3">
      <c r="A79">
        <v>77</v>
      </c>
      <c r="B79">
        <v>1912194.799005321</v>
      </c>
      <c r="C79">
        <v>3440090.517287178</v>
      </c>
    </row>
    <row r="80" spans="1:3">
      <c r="A80">
        <v>78</v>
      </c>
      <c r="B80">
        <v>1902389.512233001</v>
      </c>
      <c r="C80">
        <v>3430151.992948589</v>
      </c>
    </row>
    <row r="81" spans="1:3">
      <c r="A81">
        <v>79</v>
      </c>
      <c r="B81">
        <v>1902776.949775039</v>
      </c>
      <c r="C81">
        <v>3430541.242262707</v>
      </c>
    </row>
    <row r="82" spans="1:3">
      <c r="A82">
        <v>80</v>
      </c>
      <c r="B82">
        <v>1870937.274402119</v>
      </c>
      <c r="C82">
        <v>3414428.438581165</v>
      </c>
    </row>
    <row r="83" spans="1:3">
      <c r="A83">
        <v>81</v>
      </c>
      <c r="B83">
        <v>1829298.953808446</v>
      </c>
      <c r="C83">
        <v>3391906.220402706</v>
      </c>
    </row>
    <row r="84" spans="1:3">
      <c r="A84">
        <v>82</v>
      </c>
      <c r="B84">
        <v>1803021.268398954</v>
      </c>
      <c r="C84">
        <v>3373577.227636621</v>
      </c>
    </row>
    <row r="85" spans="1:3">
      <c r="A85">
        <v>83</v>
      </c>
      <c r="B85">
        <v>1760830.351827348</v>
      </c>
      <c r="C85">
        <v>3354740.398137662</v>
      </c>
    </row>
    <row r="86" spans="1:3">
      <c r="A86">
        <v>84</v>
      </c>
      <c r="B86">
        <v>1720505.930794914</v>
      </c>
      <c r="C86">
        <v>3332405.836611897</v>
      </c>
    </row>
    <row r="87" spans="1:3">
      <c r="A87">
        <v>85</v>
      </c>
      <c r="B87">
        <v>1700708.883568026</v>
      </c>
      <c r="C87">
        <v>3315618.802460709</v>
      </c>
    </row>
    <row r="88" spans="1:3">
      <c r="A88">
        <v>86</v>
      </c>
      <c r="B88">
        <v>1678557.495254758</v>
      </c>
      <c r="C88">
        <v>3306047.146806646</v>
      </c>
    </row>
    <row r="89" spans="1:3">
      <c r="A89">
        <v>87</v>
      </c>
      <c r="B89">
        <v>1650703.401715238</v>
      </c>
      <c r="C89">
        <v>3285803.347902969</v>
      </c>
    </row>
    <row r="90" spans="1:3">
      <c r="A90">
        <v>88</v>
      </c>
      <c r="B90">
        <v>1609813.435159315</v>
      </c>
      <c r="C90">
        <v>3265214.281290367</v>
      </c>
    </row>
    <row r="91" spans="1:3">
      <c r="A91">
        <v>89</v>
      </c>
      <c r="B91">
        <v>1586350.600104641</v>
      </c>
      <c r="C91">
        <v>3251889.632781295</v>
      </c>
    </row>
    <row r="92" spans="1:3">
      <c r="A92">
        <v>90</v>
      </c>
      <c r="B92">
        <v>1562868.306071209</v>
      </c>
      <c r="C92">
        <v>3237650.849717067</v>
      </c>
    </row>
    <row r="93" spans="1:3">
      <c r="A93">
        <v>91</v>
      </c>
      <c r="B93">
        <v>1544220.699043413</v>
      </c>
      <c r="C93">
        <v>3229725.237228343</v>
      </c>
    </row>
    <row r="94" spans="1:3">
      <c r="A94">
        <v>92</v>
      </c>
      <c r="B94">
        <v>1537583.19102501</v>
      </c>
      <c r="C94">
        <v>3224644.599087826</v>
      </c>
    </row>
    <row r="95" spans="1:3">
      <c r="A95">
        <v>93</v>
      </c>
      <c r="B95">
        <v>1538028.016183809</v>
      </c>
      <c r="C95">
        <v>3224555.224543352</v>
      </c>
    </row>
    <row r="96" spans="1:3">
      <c r="A96">
        <v>94</v>
      </c>
      <c r="B96">
        <v>1509460.927128987</v>
      </c>
      <c r="C96">
        <v>3207179.848515959</v>
      </c>
    </row>
    <row r="97" spans="1:3">
      <c r="A97">
        <v>95</v>
      </c>
      <c r="B97">
        <v>1481326.543325377</v>
      </c>
      <c r="C97">
        <v>3193145.383943066</v>
      </c>
    </row>
    <row r="98" spans="1:3">
      <c r="A98">
        <v>96</v>
      </c>
      <c r="B98">
        <v>1463705.360235043</v>
      </c>
      <c r="C98">
        <v>3179497.785946159</v>
      </c>
    </row>
    <row r="99" spans="1:3">
      <c r="A99">
        <v>97</v>
      </c>
      <c r="B99">
        <v>1438151.813211063</v>
      </c>
      <c r="C99">
        <v>3164144.528845628</v>
      </c>
    </row>
    <row r="100" spans="1:3">
      <c r="A100">
        <v>98</v>
      </c>
      <c r="B100">
        <v>1411611.564167377</v>
      </c>
      <c r="C100">
        <v>3152455.897403201</v>
      </c>
    </row>
    <row r="101" spans="1:3">
      <c r="A101">
        <v>99</v>
      </c>
      <c r="B101">
        <v>1404611.789205868</v>
      </c>
      <c r="C101">
        <v>3146216.387170006</v>
      </c>
    </row>
    <row r="102" spans="1:3">
      <c r="A102">
        <v>100</v>
      </c>
      <c r="B102">
        <v>1375600.005873899</v>
      </c>
      <c r="C102">
        <v>3132667.789712375</v>
      </c>
    </row>
    <row r="103" spans="1:3">
      <c r="A103">
        <v>101</v>
      </c>
      <c r="B103">
        <v>1353787.191428641</v>
      </c>
      <c r="C103">
        <v>3118134.816437229</v>
      </c>
    </row>
    <row r="104" spans="1:3">
      <c r="A104">
        <v>102</v>
      </c>
      <c r="B104">
        <v>1336320.410668788</v>
      </c>
      <c r="C104">
        <v>3107876.392697484</v>
      </c>
    </row>
    <row r="105" spans="1:3">
      <c r="A105">
        <v>103</v>
      </c>
      <c r="B105">
        <v>1317107.619890283</v>
      </c>
      <c r="C105">
        <v>3097175.146578253</v>
      </c>
    </row>
    <row r="106" spans="1:3">
      <c r="A106">
        <v>104</v>
      </c>
      <c r="B106">
        <v>1309973.557211306</v>
      </c>
      <c r="C106">
        <v>3091082.777110043</v>
      </c>
    </row>
    <row r="107" spans="1:3">
      <c r="A107">
        <v>105</v>
      </c>
      <c r="B107">
        <v>1301378.929370477</v>
      </c>
      <c r="C107">
        <v>3086915.898266389</v>
      </c>
    </row>
    <row r="108" spans="1:3">
      <c r="A108">
        <v>106</v>
      </c>
      <c r="B108">
        <v>1302179.223333747</v>
      </c>
      <c r="C108">
        <v>3087078.720607565</v>
      </c>
    </row>
    <row r="109" spans="1:3">
      <c r="A109">
        <v>107</v>
      </c>
      <c r="B109">
        <v>1278563.985655592</v>
      </c>
      <c r="C109">
        <v>3074286.952766225</v>
      </c>
    </row>
    <row r="110" spans="1:3">
      <c r="A110">
        <v>108</v>
      </c>
      <c r="B110">
        <v>1263581.565527225</v>
      </c>
      <c r="C110">
        <v>3064105.823733051</v>
      </c>
    </row>
    <row r="111" spans="1:3">
      <c r="A111">
        <v>109</v>
      </c>
      <c r="B111">
        <v>1241319.316891849</v>
      </c>
      <c r="C111">
        <v>3053711.115239969</v>
      </c>
    </row>
    <row r="112" spans="1:3">
      <c r="A112">
        <v>110</v>
      </c>
      <c r="B112">
        <v>1220991.787141527</v>
      </c>
      <c r="C112">
        <v>3042547.74515649</v>
      </c>
    </row>
    <row r="113" spans="1:3">
      <c r="A113">
        <v>111</v>
      </c>
      <c r="B113">
        <v>1211284.226881897</v>
      </c>
      <c r="C113">
        <v>3034427.595963302</v>
      </c>
    </row>
    <row r="114" spans="1:3">
      <c r="A114">
        <v>112</v>
      </c>
      <c r="B114">
        <v>1200662.84848207</v>
      </c>
      <c r="C114">
        <v>3029895.985726579</v>
      </c>
    </row>
    <row r="115" spans="1:3">
      <c r="A115">
        <v>113</v>
      </c>
      <c r="B115">
        <v>1188108.939690352</v>
      </c>
      <c r="C115">
        <v>3020277.28778455</v>
      </c>
    </row>
    <row r="116" spans="1:3">
      <c r="A116">
        <v>114</v>
      </c>
      <c r="B116">
        <v>1167163.749076619</v>
      </c>
      <c r="C116">
        <v>3009510.187849611</v>
      </c>
    </row>
    <row r="117" spans="1:3">
      <c r="A117">
        <v>115</v>
      </c>
      <c r="B117">
        <v>1153041.860020438</v>
      </c>
      <c r="C117">
        <v>3001541.825400281</v>
      </c>
    </row>
    <row r="118" spans="1:3">
      <c r="A118">
        <v>116</v>
      </c>
      <c r="B118">
        <v>1138914.378780903</v>
      </c>
      <c r="C118">
        <v>2993209.270945475</v>
      </c>
    </row>
    <row r="119" spans="1:3">
      <c r="A119">
        <v>117</v>
      </c>
      <c r="B119">
        <v>1127788.725350663</v>
      </c>
      <c r="C119">
        <v>2988287.867954838</v>
      </c>
    </row>
    <row r="120" spans="1:3">
      <c r="A120">
        <v>118</v>
      </c>
      <c r="B120">
        <v>1123490.050674543</v>
      </c>
      <c r="C120">
        <v>2985281.063460662</v>
      </c>
    </row>
    <row r="121" spans="1:3">
      <c r="A121">
        <v>119</v>
      </c>
      <c r="B121">
        <v>1123380.602124171</v>
      </c>
      <c r="C121">
        <v>2985376.649794401</v>
      </c>
    </row>
    <row r="122" spans="1:3">
      <c r="A122">
        <v>120</v>
      </c>
      <c r="B122">
        <v>1107591.051138395</v>
      </c>
      <c r="C122">
        <v>2975824.001571721</v>
      </c>
    </row>
    <row r="123" spans="1:3">
      <c r="A123">
        <v>121</v>
      </c>
      <c r="B123">
        <v>1091549.493518995</v>
      </c>
      <c r="C123">
        <v>2967806.832149229</v>
      </c>
    </row>
    <row r="124" spans="1:3">
      <c r="A124">
        <v>122</v>
      </c>
      <c r="B124">
        <v>1081426.589908001</v>
      </c>
      <c r="C124">
        <v>2960275.938946653</v>
      </c>
    </row>
    <row r="125" spans="1:3">
      <c r="A125">
        <v>123</v>
      </c>
      <c r="B125">
        <v>1067494.985261106</v>
      </c>
      <c r="C125">
        <v>2951877.201066939</v>
      </c>
    </row>
    <row r="126" spans="1:3">
      <c r="A126">
        <v>124</v>
      </c>
      <c r="B126">
        <v>1052740.519830615</v>
      </c>
      <c r="C126">
        <v>2945280.605255503</v>
      </c>
    </row>
    <row r="127" spans="1:3">
      <c r="A127">
        <v>125</v>
      </c>
      <c r="B127">
        <v>1049119.620336082</v>
      </c>
      <c r="C127">
        <v>2942020.98981636</v>
      </c>
    </row>
    <row r="128" spans="1:3">
      <c r="A128">
        <v>126</v>
      </c>
      <c r="B128">
        <v>1032964.040940919</v>
      </c>
      <c r="C128">
        <v>2934652.316662244</v>
      </c>
    </row>
    <row r="129" spans="1:3">
      <c r="A129">
        <v>127</v>
      </c>
      <c r="B129">
        <v>1020401.906879806</v>
      </c>
      <c r="C129">
        <v>2926516.855124102</v>
      </c>
    </row>
    <row r="130" spans="1:3">
      <c r="A130">
        <v>128</v>
      </c>
      <c r="B130">
        <v>1009699.095439</v>
      </c>
      <c r="C130">
        <v>2920240.165881713</v>
      </c>
    </row>
    <row r="131" spans="1:3">
      <c r="A131">
        <v>129</v>
      </c>
      <c r="B131">
        <v>998170.0264135128</v>
      </c>
      <c r="C131">
        <v>2913760.546756754</v>
      </c>
    </row>
    <row r="132" spans="1:3">
      <c r="A132">
        <v>130</v>
      </c>
      <c r="B132">
        <v>993736.6067410799</v>
      </c>
      <c r="C132">
        <v>2910086.586801314</v>
      </c>
    </row>
    <row r="133" spans="1:3">
      <c r="A133">
        <v>131</v>
      </c>
      <c r="B133">
        <v>988647.0010348564</v>
      </c>
      <c r="C133">
        <v>2907550.889166751</v>
      </c>
    </row>
    <row r="134" spans="1:3">
      <c r="A134">
        <v>132</v>
      </c>
      <c r="B134">
        <v>989085.5044775289</v>
      </c>
      <c r="C134">
        <v>2907652.079456895</v>
      </c>
    </row>
    <row r="135" spans="1:3">
      <c r="A135">
        <v>133</v>
      </c>
      <c r="B135">
        <v>975483.2374608228</v>
      </c>
      <c r="C135">
        <v>2900208.598754157</v>
      </c>
    </row>
    <row r="136" spans="1:3">
      <c r="A136">
        <v>134</v>
      </c>
      <c r="B136">
        <v>966540.1372797639</v>
      </c>
      <c r="C136">
        <v>2894146.85049657</v>
      </c>
    </row>
    <row r="137" spans="1:3">
      <c r="A137">
        <v>135</v>
      </c>
      <c r="B137">
        <v>953361.044616446</v>
      </c>
      <c r="C137">
        <v>2887861.803411393</v>
      </c>
    </row>
    <row r="138" spans="1:3">
      <c r="A138">
        <v>136</v>
      </c>
      <c r="B138">
        <v>941247.2401135447</v>
      </c>
      <c r="C138">
        <v>2881237.629702248</v>
      </c>
    </row>
    <row r="139" spans="1:3">
      <c r="A139">
        <v>137</v>
      </c>
      <c r="B139">
        <v>935530.4206220473</v>
      </c>
      <c r="C139">
        <v>2876505.949179878</v>
      </c>
    </row>
    <row r="140" spans="1:3">
      <c r="A140">
        <v>138</v>
      </c>
      <c r="B140">
        <v>929241.9272757224</v>
      </c>
      <c r="C140">
        <v>2873797.271666633</v>
      </c>
    </row>
    <row r="141" spans="1:3">
      <c r="A141">
        <v>139</v>
      </c>
      <c r="B141">
        <v>922543.3908410821</v>
      </c>
      <c r="C141">
        <v>2868384.462394635</v>
      </c>
    </row>
    <row r="142" spans="1:3">
      <c r="A142">
        <v>140</v>
      </c>
      <c r="B142">
        <v>910183.1420129309</v>
      </c>
      <c r="C142">
        <v>2861883.811410171</v>
      </c>
    </row>
    <row r="143" spans="1:3">
      <c r="A143">
        <v>141</v>
      </c>
      <c r="B143">
        <v>901223.0722198131</v>
      </c>
      <c r="C143">
        <v>2856795.271541188</v>
      </c>
    </row>
    <row r="144" spans="1:3">
      <c r="A144">
        <v>142</v>
      </c>
      <c r="B144">
        <v>892343.5247085951</v>
      </c>
      <c r="C144">
        <v>2851553.700715242</v>
      </c>
    </row>
    <row r="145" spans="1:3">
      <c r="A145">
        <v>143</v>
      </c>
      <c r="B145">
        <v>885249.7293086051</v>
      </c>
      <c r="C145">
        <v>2848345.198299123</v>
      </c>
    </row>
    <row r="146" spans="1:3">
      <c r="A146">
        <v>144</v>
      </c>
      <c r="B146">
        <v>882642.6878319884</v>
      </c>
      <c r="C146">
        <v>2846536.562120346</v>
      </c>
    </row>
    <row r="147" spans="1:3">
      <c r="A147">
        <v>145</v>
      </c>
      <c r="B147">
        <v>882541.599785744</v>
      </c>
      <c r="C147">
        <v>2846568.957473362</v>
      </c>
    </row>
    <row r="148" spans="1:3">
      <c r="A148">
        <v>146</v>
      </c>
      <c r="B148">
        <v>872962.9677735942</v>
      </c>
      <c r="C148">
        <v>2840766.681637869</v>
      </c>
    </row>
    <row r="149" spans="1:3">
      <c r="A149">
        <v>147</v>
      </c>
      <c r="B149">
        <v>862830.1375672326</v>
      </c>
      <c r="C149">
        <v>2835661.383243978</v>
      </c>
    </row>
    <row r="150" spans="1:3">
      <c r="A150">
        <v>148</v>
      </c>
      <c r="B150">
        <v>856656.0632100296</v>
      </c>
      <c r="C150">
        <v>2831069.31641371</v>
      </c>
    </row>
    <row r="151" spans="1:3">
      <c r="A151">
        <v>149</v>
      </c>
      <c r="B151">
        <v>848182.2943472932</v>
      </c>
      <c r="C151">
        <v>2825862.633541544</v>
      </c>
    </row>
    <row r="152" spans="1:3">
      <c r="A152">
        <v>150</v>
      </c>
      <c r="B152">
        <v>838835.5857148691</v>
      </c>
      <c r="C152">
        <v>2821575.329571242</v>
      </c>
    </row>
    <row r="153" spans="1:3">
      <c r="A153">
        <v>151</v>
      </c>
      <c r="B153">
        <v>836810.9195449329</v>
      </c>
      <c r="C153">
        <v>2819661.056206123</v>
      </c>
    </row>
    <row r="154" spans="1:3">
      <c r="A154">
        <v>152</v>
      </c>
      <c r="B154">
        <v>826612.0216622084</v>
      </c>
      <c r="C154">
        <v>2815038.525437011</v>
      </c>
    </row>
    <row r="155" spans="1:3">
      <c r="A155">
        <v>153</v>
      </c>
      <c r="B155">
        <v>818752.4091358609</v>
      </c>
      <c r="C155">
        <v>2809960.863690504</v>
      </c>
    </row>
    <row r="156" spans="1:3">
      <c r="A156">
        <v>154</v>
      </c>
      <c r="B156">
        <v>811804.1890879931</v>
      </c>
      <c r="C156">
        <v>2805838.026422941</v>
      </c>
    </row>
    <row r="157" spans="1:3">
      <c r="A157">
        <v>155</v>
      </c>
      <c r="B157">
        <v>804387.2673454504</v>
      </c>
      <c r="C157">
        <v>2801608.941195371</v>
      </c>
    </row>
    <row r="158" spans="1:3">
      <c r="A158">
        <v>156</v>
      </c>
      <c r="B158">
        <v>801696.4647934521</v>
      </c>
      <c r="C158">
        <v>2799314.847493265</v>
      </c>
    </row>
    <row r="159" spans="1:3">
      <c r="A159">
        <v>157</v>
      </c>
      <c r="B159">
        <v>798497.0564235247</v>
      </c>
      <c r="C159">
        <v>2797691.890052733</v>
      </c>
    </row>
    <row r="160" spans="1:3">
      <c r="A160">
        <v>158</v>
      </c>
      <c r="B160">
        <v>798775.7073405414</v>
      </c>
      <c r="C160">
        <v>2797762.859153839</v>
      </c>
    </row>
    <row r="161" spans="1:3">
      <c r="A161">
        <v>159</v>
      </c>
      <c r="B161">
        <v>790177.6526222202</v>
      </c>
      <c r="C161">
        <v>2792989.494107317</v>
      </c>
    </row>
    <row r="162" spans="1:3">
      <c r="A162">
        <v>160</v>
      </c>
      <c r="B162">
        <v>784597.5747061516</v>
      </c>
      <c r="C162">
        <v>2789121.219231105</v>
      </c>
    </row>
    <row r="163" spans="1:3">
      <c r="A163">
        <v>161</v>
      </c>
      <c r="B163">
        <v>775990.8040630827</v>
      </c>
      <c r="C163">
        <v>2784931.668654322</v>
      </c>
    </row>
    <row r="164" spans="1:3">
      <c r="A164">
        <v>162</v>
      </c>
      <c r="B164">
        <v>768036.9594613984</v>
      </c>
      <c r="C164">
        <v>2780570.405910894</v>
      </c>
    </row>
    <row r="165" spans="1:3">
      <c r="A165">
        <v>163</v>
      </c>
      <c r="B165">
        <v>764519.5309136646</v>
      </c>
      <c r="C165">
        <v>2777596.764586739</v>
      </c>
    </row>
    <row r="166" spans="1:3">
      <c r="A166">
        <v>164</v>
      </c>
      <c r="B166">
        <v>760394.2150092709</v>
      </c>
      <c r="C166">
        <v>2775796.942962071</v>
      </c>
    </row>
    <row r="167" spans="1:3">
      <c r="A167">
        <v>165</v>
      </c>
      <c r="B167">
        <v>756732.2277449291</v>
      </c>
      <c r="C167">
        <v>2772539.741392526</v>
      </c>
    </row>
    <row r="168" spans="1:3">
      <c r="A168">
        <v>166</v>
      </c>
      <c r="B168">
        <v>748761.355945399</v>
      </c>
      <c r="C168">
        <v>2768238.216495624</v>
      </c>
    </row>
    <row r="169" spans="1:3">
      <c r="A169">
        <v>167</v>
      </c>
      <c r="B169">
        <v>742779.6099713745</v>
      </c>
      <c r="C169">
        <v>2764786.136764082</v>
      </c>
    </row>
    <row r="170" spans="1:3">
      <c r="A170">
        <v>168</v>
      </c>
      <c r="B170">
        <v>736911.7656017378</v>
      </c>
      <c r="C170">
        <v>2761269.903080829</v>
      </c>
    </row>
    <row r="171" spans="1:3">
      <c r="A171">
        <v>169</v>
      </c>
      <c r="B171">
        <v>732090.497233277</v>
      </c>
      <c r="C171">
        <v>2759048.345313173</v>
      </c>
    </row>
    <row r="172" spans="1:3">
      <c r="A172">
        <v>170</v>
      </c>
      <c r="B172">
        <v>730538.8998762792</v>
      </c>
      <c r="C172">
        <v>2757939.978951722</v>
      </c>
    </row>
    <row r="173" spans="1:3">
      <c r="A173">
        <v>171</v>
      </c>
      <c r="B173">
        <v>730450.8297156924</v>
      </c>
      <c r="C173">
        <v>2757947.191321659</v>
      </c>
    </row>
    <row r="174" spans="1:3">
      <c r="A174">
        <v>172</v>
      </c>
      <c r="B174">
        <v>724276.5282047722</v>
      </c>
      <c r="C174">
        <v>2754143.324316969</v>
      </c>
    </row>
    <row r="175" spans="1:3">
      <c r="A175">
        <v>173</v>
      </c>
      <c r="B175">
        <v>717379.0145256945</v>
      </c>
      <c r="C175">
        <v>2750631.608379144</v>
      </c>
    </row>
    <row r="176" spans="1:3">
      <c r="A176">
        <v>174</v>
      </c>
      <c r="B176">
        <v>713583.1427676576</v>
      </c>
      <c r="C176">
        <v>2747697.689154804</v>
      </c>
    </row>
    <row r="177" spans="1:3">
      <c r="A177">
        <v>175</v>
      </c>
      <c r="B177">
        <v>708170.1146134355</v>
      </c>
      <c r="C177">
        <v>2744246.622609267</v>
      </c>
    </row>
    <row r="178" spans="1:3">
      <c r="A178">
        <v>176</v>
      </c>
      <c r="B178">
        <v>701765.9218618126</v>
      </c>
      <c r="C178">
        <v>2741221.630717319</v>
      </c>
    </row>
    <row r="179" spans="1:3">
      <c r="A179">
        <v>177</v>
      </c>
      <c r="B179">
        <v>700732.2925813434</v>
      </c>
      <c r="C179">
        <v>2740084.722464837</v>
      </c>
    </row>
    <row r="180" spans="1:3">
      <c r="A180">
        <v>178</v>
      </c>
      <c r="B180">
        <v>699003.7707637957</v>
      </c>
      <c r="C180">
        <v>2739803.405289754</v>
      </c>
    </row>
    <row r="181" spans="1:3">
      <c r="A181">
        <v>179</v>
      </c>
      <c r="B181">
        <v>692733.164143022</v>
      </c>
      <c r="C181">
        <v>2736114.783613725</v>
      </c>
    </row>
    <row r="182" spans="1:3">
      <c r="A182">
        <v>180</v>
      </c>
      <c r="B182">
        <v>687931.3327143401</v>
      </c>
      <c r="C182">
        <v>2733159.022973692</v>
      </c>
    </row>
    <row r="183" spans="1:3">
      <c r="A183">
        <v>181</v>
      </c>
      <c r="B183">
        <v>682788.9100081887</v>
      </c>
      <c r="C183">
        <v>2730114.267694461</v>
      </c>
    </row>
    <row r="184" spans="1:3">
      <c r="A184">
        <v>182</v>
      </c>
      <c r="B184">
        <v>681052.4609396971</v>
      </c>
      <c r="C184">
        <v>2728533.570802129</v>
      </c>
    </row>
    <row r="185" spans="1:3">
      <c r="A185">
        <v>183</v>
      </c>
      <c r="B185">
        <v>678800.1769329266</v>
      </c>
      <c r="C185">
        <v>2727344.414706856</v>
      </c>
    </row>
    <row r="186" spans="1:3">
      <c r="A186">
        <v>184</v>
      </c>
      <c r="B186">
        <v>679008.7266367975</v>
      </c>
      <c r="C186">
        <v>2727405.841858416</v>
      </c>
    </row>
    <row r="187" spans="1:3">
      <c r="A187">
        <v>185</v>
      </c>
      <c r="B187">
        <v>673165.5311506477</v>
      </c>
      <c r="C187">
        <v>2724040.941510872</v>
      </c>
    </row>
    <row r="188" spans="1:3">
      <c r="A188">
        <v>186</v>
      </c>
      <c r="B188">
        <v>669591.5649756562</v>
      </c>
      <c r="C188">
        <v>2721410.796049289</v>
      </c>
    </row>
    <row r="189" spans="1:3">
      <c r="A189">
        <v>187</v>
      </c>
      <c r="B189">
        <v>663573.1055967183</v>
      </c>
      <c r="C189">
        <v>2718376.535119856</v>
      </c>
    </row>
    <row r="190" spans="1:3">
      <c r="A190">
        <v>188</v>
      </c>
      <c r="B190">
        <v>658145.263828832</v>
      </c>
      <c r="C190">
        <v>2715326.537944803</v>
      </c>
    </row>
    <row r="191" spans="1:3">
      <c r="A191">
        <v>189</v>
      </c>
      <c r="B191">
        <v>656389.6890330792</v>
      </c>
      <c r="C191">
        <v>2713550.741416888</v>
      </c>
    </row>
    <row r="192" spans="1:3">
      <c r="A192">
        <v>190</v>
      </c>
      <c r="B192">
        <v>653640.597664922</v>
      </c>
      <c r="C192">
        <v>2712345.755663248</v>
      </c>
    </row>
    <row r="193" spans="1:3">
      <c r="A193">
        <v>191</v>
      </c>
      <c r="B193">
        <v>652175.5800635421</v>
      </c>
      <c r="C193">
        <v>2712108.289747034</v>
      </c>
    </row>
    <row r="194" spans="1:3">
      <c r="A194">
        <v>192</v>
      </c>
      <c r="B194">
        <v>648915.7557175633</v>
      </c>
      <c r="C194">
        <v>2709359.296195251</v>
      </c>
    </row>
    <row r="195" spans="1:3">
      <c r="A195">
        <v>193</v>
      </c>
      <c r="B195">
        <v>644689.7081711401</v>
      </c>
      <c r="C195">
        <v>2706820.378876635</v>
      </c>
    </row>
    <row r="196" spans="1:3">
      <c r="A196">
        <v>194</v>
      </c>
      <c r="B196">
        <v>640514.1600126973</v>
      </c>
      <c r="C196">
        <v>2704215.878090462</v>
      </c>
    </row>
    <row r="197" spans="1:3">
      <c r="A197">
        <v>195</v>
      </c>
      <c r="B197">
        <v>636813.5312232154</v>
      </c>
      <c r="C197">
        <v>2702427.785954771</v>
      </c>
    </row>
    <row r="198" spans="1:3">
      <c r="A198">
        <v>196</v>
      </c>
      <c r="B198">
        <v>635792.3557606391</v>
      </c>
      <c r="C198">
        <v>2701654.211321755</v>
      </c>
    </row>
    <row r="199" spans="1:3">
      <c r="A199">
        <v>197</v>
      </c>
      <c r="B199">
        <v>635710.2338892372</v>
      </c>
      <c r="C199">
        <v>2701648.145866646</v>
      </c>
    </row>
    <row r="200" spans="1:3">
      <c r="A200">
        <v>198</v>
      </c>
      <c r="B200">
        <v>631451.3951864353</v>
      </c>
      <c r="C200">
        <v>2698914.190265688</v>
      </c>
    </row>
    <row r="201" spans="1:3">
      <c r="A201">
        <v>199</v>
      </c>
      <c r="B201">
        <v>626357.984069126</v>
      </c>
      <c r="C201">
        <v>2696238.212554033</v>
      </c>
    </row>
    <row r="202" spans="1:3">
      <c r="A202">
        <v>200</v>
      </c>
      <c r="B202">
        <v>624115.0496722771</v>
      </c>
      <c r="C202">
        <v>2694310.016383073</v>
      </c>
    </row>
    <row r="203" spans="1:3">
      <c r="A203">
        <v>201</v>
      </c>
      <c r="B203">
        <v>620705.4190912346</v>
      </c>
      <c r="C203">
        <v>2691976.036672195</v>
      </c>
    </row>
    <row r="204" spans="1:3">
      <c r="A204">
        <v>202</v>
      </c>
      <c r="B204">
        <v>616138.777464265</v>
      </c>
      <c r="C204">
        <v>2689795.50717227</v>
      </c>
    </row>
    <row r="205" spans="1:3">
      <c r="A205">
        <v>203</v>
      </c>
      <c r="B205">
        <v>615991.2675032264</v>
      </c>
      <c r="C205">
        <v>2689274.699575832</v>
      </c>
    </row>
    <row r="206" spans="1:3">
      <c r="A206">
        <v>204</v>
      </c>
      <c r="B206">
        <v>617488.6520941618</v>
      </c>
      <c r="C206">
        <v>2689605.308638405</v>
      </c>
    </row>
    <row r="207" spans="1:3">
      <c r="A207">
        <v>205</v>
      </c>
      <c r="B207">
        <v>613209.8355339502</v>
      </c>
      <c r="C207">
        <v>2687001.439740331</v>
      </c>
    </row>
    <row r="208" spans="1:3">
      <c r="A208">
        <v>206</v>
      </c>
      <c r="B208">
        <v>609970.890018084</v>
      </c>
      <c r="C208">
        <v>2684909.7538304</v>
      </c>
    </row>
    <row r="209" spans="1:3">
      <c r="A209">
        <v>207</v>
      </c>
      <c r="B209">
        <v>606405.0631601843</v>
      </c>
      <c r="C209">
        <v>2682707.21408583</v>
      </c>
    </row>
    <row r="210" spans="1:3">
      <c r="A210">
        <v>208</v>
      </c>
      <c r="B210">
        <v>605571.8037399738</v>
      </c>
      <c r="C210">
        <v>2681736.614773302</v>
      </c>
    </row>
    <row r="211" spans="1:3">
      <c r="A211">
        <v>209</v>
      </c>
      <c r="B211">
        <v>604025.5665957999</v>
      </c>
      <c r="C211">
        <v>2680892.833657091</v>
      </c>
    </row>
    <row r="212" spans="1:3">
      <c r="A212">
        <v>210</v>
      </c>
      <c r="B212">
        <v>604207.1973293613</v>
      </c>
      <c r="C212">
        <v>2680956.602383837</v>
      </c>
    </row>
    <row r="213" spans="1:3">
      <c r="A213">
        <v>211</v>
      </c>
      <c r="B213">
        <v>600144.3162733972</v>
      </c>
      <c r="C213">
        <v>2678512.474908225</v>
      </c>
    </row>
    <row r="214" spans="1:3">
      <c r="A214">
        <v>212</v>
      </c>
      <c r="B214">
        <v>598085.5112038509</v>
      </c>
      <c r="C214">
        <v>2676777.016512102</v>
      </c>
    </row>
    <row r="215" spans="1:3">
      <c r="A215">
        <v>213</v>
      </c>
      <c r="B215">
        <v>593680.9003565535</v>
      </c>
      <c r="C215">
        <v>2674469.88865685</v>
      </c>
    </row>
    <row r="216" spans="1:3">
      <c r="A216">
        <v>214</v>
      </c>
      <c r="B216">
        <v>589866.0065543506</v>
      </c>
      <c r="C216">
        <v>2672258.091741834</v>
      </c>
    </row>
    <row r="217" spans="1:3">
      <c r="A217">
        <v>215</v>
      </c>
      <c r="B217">
        <v>589485.8292126242</v>
      </c>
      <c r="C217">
        <v>2671375.337721704</v>
      </c>
    </row>
    <row r="218" spans="1:3">
      <c r="A218">
        <v>216</v>
      </c>
      <c r="B218">
        <v>587528.9374719558</v>
      </c>
      <c r="C218">
        <v>2670512.572200701</v>
      </c>
    </row>
    <row r="219" spans="1:3">
      <c r="A219">
        <v>217</v>
      </c>
      <c r="B219">
        <v>588968.207719606</v>
      </c>
      <c r="C219">
        <v>2670865.025647117</v>
      </c>
    </row>
    <row r="220" spans="1:3">
      <c r="A220">
        <v>218</v>
      </c>
      <c r="B220">
        <v>586010.1768002703</v>
      </c>
      <c r="C220">
        <v>2668842.005614262</v>
      </c>
    </row>
    <row r="221" spans="1:3">
      <c r="A221">
        <v>219</v>
      </c>
      <c r="B221">
        <v>583208.7995643088</v>
      </c>
      <c r="C221">
        <v>2667054.365227881</v>
      </c>
    </row>
    <row r="222" spans="1:3">
      <c r="A222">
        <v>220</v>
      </c>
      <c r="B222">
        <v>580472.3251812297</v>
      </c>
      <c r="C222">
        <v>2665221.588058479</v>
      </c>
    </row>
    <row r="223" spans="1:3">
      <c r="A223">
        <v>221</v>
      </c>
      <c r="B223">
        <v>577706.9501877632</v>
      </c>
      <c r="C223">
        <v>2663845.858110302</v>
      </c>
    </row>
    <row r="224" spans="1:3">
      <c r="A224">
        <v>222</v>
      </c>
      <c r="B224">
        <v>577262.5674418759</v>
      </c>
      <c r="C224">
        <v>2663426.681071172</v>
      </c>
    </row>
    <row r="225" spans="1:3">
      <c r="A225">
        <v>223</v>
      </c>
      <c r="B225">
        <v>577186.9460472056</v>
      </c>
      <c r="C225">
        <v>2663413.10089014</v>
      </c>
    </row>
    <row r="226" spans="1:3">
      <c r="A226">
        <v>224</v>
      </c>
      <c r="B226">
        <v>574495.1351105663</v>
      </c>
      <c r="C226">
        <v>2661537.182766629</v>
      </c>
    </row>
    <row r="227" spans="1:3">
      <c r="A227">
        <v>225</v>
      </c>
      <c r="B227">
        <v>570649.2545658062</v>
      </c>
      <c r="C227">
        <v>2659464.942553748</v>
      </c>
    </row>
    <row r="228" spans="1:3">
      <c r="A228">
        <v>226</v>
      </c>
      <c r="B228">
        <v>569802.3769365515</v>
      </c>
      <c r="C228">
        <v>2658392.037396177</v>
      </c>
    </row>
    <row r="229" spans="1:3">
      <c r="A229">
        <v>227</v>
      </c>
      <c r="B229">
        <v>568051.8447482783</v>
      </c>
      <c r="C229">
        <v>2656953.887626032</v>
      </c>
    </row>
    <row r="230" spans="1:3">
      <c r="A230">
        <v>228</v>
      </c>
      <c r="B230">
        <v>564656.1026893236</v>
      </c>
      <c r="C230">
        <v>2655291.673525871</v>
      </c>
    </row>
    <row r="231" spans="1:3">
      <c r="A231">
        <v>229</v>
      </c>
      <c r="B231">
        <v>565149.0517131683</v>
      </c>
      <c r="C231">
        <v>2655212.069356519</v>
      </c>
    </row>
    <row r="232" spans="1:3">
      <c r="A232">
        <v>230</v>
      </c>
      <c r="B232">
        <v>566566.4622679106</v>
      </c>
      <c r="C232">
        <v>2655599.07720001</v>
      </c>
    </row>
    <row r="233" spans="1:3">
      <c r="A233">
        <v>231</v>
      </c>
      <c r="B233">
        <v>563913.0079245394</v>
      </c>
      <c r="C233">
        <v>2653827.360899263</v>
      </c>
    </row>
    <row r="234" spans="1:3">
      <c r="A234">
        <v>232</v>
      </c>
      <c r="B234">
        <v>562062.1554679996</v>
      </c>
      <c r="C234">
        <v>2652462.874469367</v>
      </c>
    </row>
    <row r="235" spans="1:3">
      <c r="A235">
        <v>233</v>
      </c>
      <c r="B235">
        <v>559910.539771548</v>
      </c>
      <c r="C235">
        <v>2650980.863180107</v>
      </c>
    </row>
    <row r="236" spans="1:3">
      <c r="A236">
        <v>234</v>
      </c>
      <c r="B236">
        <v>560089.5549847881</v>
      </c>
      <c r="C236">
        <v>2650624.001204377</v>
      </c>
    </row>
    <row r="237" spans="1:3">
      <c r="A237">
        <v>235</v>
      </c>
      <c r="B237">
        <v>559117.2356864209</v>
      </c>
      <c r="C237">
        <v>2650062.653987475</v>
      </c>
    </row>
    <row r="238" spans="1:3">
      <c r="A238">
        <v>236</v>
      </c>
      <c r="B238">
        <v>559301.197498297</v>
      </c>
      <c r="C238">
        <v>2650140.804574177</v>
      </c>
    </row>
    <row r="239" spans="1:3">
      <c r="A239">
        <v>237</v>
      </c>
      <c r="B239">
        <v>556817.0876282182</v>
      </c>
      <c r="C239">
        <v>2648476.848448317</v>
      </c>
    </row>
    <row r="240" spans="1:3">
      <c r="A240">
        <v>238</v>
      </c>
      <c r="B240">
        <v>556496.6026228833</v>
      </c>
      <c r="C240">
        <v>2647667.315212595</v>
      </c>
    </row>
    <row r="241" spans="1:3">
      <c r="A241">
        <v>239</v>
      </c>
      <c r="B241">
        <v>553448.6740037322</v>
      </c>
      <c r="C241">
        <v>2645946.560811912</v>
      </c>
    </row>
    <row r="242" spans="1:3">
      <c r="A242">
        <v>240</v>
      </c>
      <c r="B242">
        <v>551001.674681085</v>
      </c>
      <c r="C242">
        <v>2644407.261180805</v>
      </c>
    </row>
    <row r="243" spans="1:3">
      <c r="A243">
        <v>241</v>
      </c>
      <c r="B243">
        <v>552024.0601695098</v>
      </c>
      <c r="C243">
        <v>2644372.859026059</v>
      </c>
    </row>
    <row r="244" spans="1:3">
      <c r="A244">
        <v>242</v>
      </c>
      <c r="B244">
        <v>550539.2926871878</v>
      </c>
      <c r="C244">
        <v>2643698.077398284</v>
      </c>
    </row>
    <row r="245" spans="1:3">
      <c r="A245">
        <v>243</v>
      </c>
      <c r="B245">
        <v>551987.7168081492</v>
      </c>
      <c r="C245">
        <v>2644139.179945738</v>
      </c>
    </row>
    <row r="246" spans="1:3">
      <c r="A246">
        <v>244</v>
      </c>
      <c r="B246">
        <v>550929.7071605119</v>
      </c>
      <c r="C246">
        <v>2643069.1245502</v>
      </c>
    </row>
    <row r="247" spans="1:3">
      <c r="A247">
        <v>245</v>
      </c>
      <c r="B247">
        <v>549755.123456492</v>
      </c>
      <c r="C247">
        <v>2642068.392655969</v>
      </c>
    </row>
    <row r="248" spans="1:3">
      <c r="A248">
        <v>246</v>
      </c>
      <c r="B248">
        <v>548758.1182442852</v>
      </c>
      <c r="C248">
        <v>2641073.066419444</v>
      </c>
    </row>
    <row r="249" spans="1:3">
      <c r="A249">
        <v>247</v>
      </c>
      <c r="B249">
        <v>546851.4612946188</v>
      </c>
      <c r="C249">
        <v>2640055.232491841</v>
      </c>
    </row>
    <row r="250" spans="1:3">
      <c r="A250">
        <v>248</v>
      </c>
      <c r="B250">
        <v>547011.8071262529</v>
      </c>
      <c r="C250">
        <v>2639979.066071959</v>
      </c>
    </row>
    <row r="251" spans="1:3">
      <c r="A251">
        <v>249</v>
      </c>
      <c r="B251">
        <v>546946.5651407483</v>
      </c>
      <c r="C251">
        <v>2639966.486038435</v>
      </c>
    </row>
    <row r="252" spans="1:3">
      <c r="A252">
        <v>250</v>
      </c>
      <c r="B252">
        <v>546194.6792780575</v>
      </c>
      <c r="C252">
        <v>2639037.848859062</v>
      </c>
    </row>
    <row r="253" spans="1:3">
      <c r="A253">
        <v>251</v>
      </c>
      <c r="B253">
        <v>543570.9564107681</v>
      </c>
      <c r="C253">
        <v>2637503.630037103</v>
      </c>
    </row>
    <row r="254" spans="1:3">
      <c r="A254">
        <v>252</v>
      </c>
      <c r="B254">
        <v>544472.9363929366</v>
      </c>
      <c r="C254">
        <v>2637384.708970498</v>
      </c>
    </row>
    <row r="255" spans="1:3">
      <c r="A255">
        <v>253</v>
      </c>
      <c r="B255">
        <v>544879.5442612421</v>
      </c>
      <c r="C255">
        <v>2637026.430617331</v>
      </c>
    </row>
    <row r="256" spans="1:3">
      <c r="A256">
        <v>254</v>
      </c>
      <c r="B256">
        <v>542509.1316750271</v>
      </c>
      <c r="C256">
        <v>2635803.213700346</v>
      </c>
    </row>
    <row r="257" spans="1:3">
      <c r="A257">
        <v>255</v>
      </c>
      <c r="B257">
        <v>544320.8079334121</v>
      </c>
      <c r="C257">
        <v>2636068.514001403</v>
      </c>
    </row>
    <row r="258" spans="1:3">
      <c r="A258">
        <v>256</v>
      </c>
      <c r="B258">
        <v>541942.0827227079</v>
      </c>
      <c r="C258">
        <v>2634871.181925198</v>
      </c>
    </row>
    <row r="259" spans="1:3">
      <c r="A259">
        <v>257</v>
      </c>
      <c r="B259">
        <v>541732.5667100016</v>
      </c>
      <c r="C259">
        <v>2634789.685216498</v>
      </c>
    </row>
    <row r="260" spans="1:3">
      <c r="A260">
        <v>258</v>
      </c>
      <c r="B260">
        <v>541333.7668739856</v>
      </c>
      <c r="C260">
        <v>2634132.966594948</v>
      </c>
    </row>
    <row r="261" spans="1:3">
      <c r="A261">
        <v>259</v>
      </c>
      <c r="B261">
        <v>541023.7147093851</v>
      </c>
      <c r="C261">
        <v>2633549.776152728</v>
      </c>
    </row>
    <row r="262" spans="1:3">
      <c r="A262">
        <v>260</v>
      </c>
      <c r="B262">
        <v>542439.3760889429</v>
      </c>
      <c r="C262">
        <v>2633903.191870821</v>
      </c>
    </row>
    <row r="263" spans="1:3">
      <c r="A263">
        <v>261</v>
      </c>
      <c r="B263">
        <v>542484.0311893262</v>
      </c>
      <c r="C263">
        <v>2633944.381712636</v>
      </c>
    </row>
    <row r="264" spans="1:3">
      <c r="A264">
        <v>262</v>
      </c>
      <c r="B264">
        <v>541873.1453645029</v>
      </c>
      <c r="C264">
        <v>2633507.965632715</v>
      </c>
    </row>
    <row r="265" spans="1:3">
      <c r="A265">
        <v>263</v>
      </c>
      <c r="B265">
        <v>540780.1960793138</v>
      </c>
      <c r="C265">
        <v>2633050.461269233</v>
      </c>
    </row>
    <row r="266" spans="1:3">
      <c r="A266">
        <v>264</v>
      </c>
      <c r="B266">
        <v>543073.7412592524</v>
      </c>
      <c r="C266">
        <v>2633436.481751021</v>
      </c>
    </row>
    <row r="267" spans="1:3">
      <c r="A267">
        <v>265</v>
      </c>
      <c r="B267">
        <v>541895.6390118722</v>
      </c>
      <c r="C267">
        <v>2632557.212826956</v>
      </c>
    </row>
    <row r="268" spans="1:3">
      <c r="A268">
        <v>266</v>
      </c>
      <c r="B268">
        <v>541065.4816621133</v>
      </c>
      <c r="C268">
        <v>2631818.996268622</v>
      </c>
    </row>
    <row r="269" spans="1:3">
      <c r="A269">
        <v>267</v>
      </c>
      <c r="B269">
        <v>543465.9226281827</v>
      </c>
      <c r="C269">
        <v>2632615.66048414</v>
      </c>
    </row>
    <row r="270" spans="1:3">
      <c r="A270">
        <v>268</v>
      </c>
      <c r="B270">
        <v>539534.9691209946</v>
      </c>
      <c r="C270">
        <v>2631186.3154664</v>
      </c>
    </row>
    <row r="271" spans="1:3">
      <c r="A271">
        <v>269</v>
      </c>
      <c r="B271">
        <v>540358.6488396314</v>
      </c>
      <c r="C271">
        <v>2631538.485846194</v>
      </c>
    </row>
    <row r="272" spans="1:3">
      <c r="A272">
        <v>270</v>
      </c>
      <c r="B272">
        <v>540893.5295760728</v>
      </c>
      <c r="C272">
        <v>2631763.051358916</v>
      </c>
    </row>
    <row r="273" spans="1:3">
      <c r="A273">
        <v>271</v>
      </c>
      <c r="B273">
        <v>542361.547797313</v>
      </c>
      <c r="C273">
        <v>2631909.220845315</v>
      </c>
    </row>
    <row r="274" spans="1:3">
      <c r="A274">
        <v>272</v>
      </c>
      <c r="B274">
        <v>543145.3333873508</v>
      </c>
      <c r="C274">
        <v>2632211.677147753</v>
      </c>
    </row>
    <row r="275" spans="1:3">
      <c r="A275">
        <v>273</v>
      </c>
      <c r="B275">
        <v>542681.7247424743</v>
      </c>
      <c r="C275">
        <v>2631796.622780691</v>
      </c>
    </row>
    <row r="276" spans="1:3">
      <c r="A276">
        <v>274</v>
      </c>
      <c r="B276">
        <v>542607.2253236712</v>
      </c>
      <c r="C276">
        <v>2632074.760622544</v>
      </c>
    </row>
    <row r="277" spans="1:3">
      <c r="A277">
        <v>275</v>
      </c>
      <c r="B277">
        <v>543181.308403899</v>
      </c>
      <c r="C277">
        <v>2632195.942890882</v>
      </c>
    </row>
    <row r="278" spans="1:3">
      <c r="A278">
        <v>276</v>
      </c>
      <c r="B278">
        <v>543400.0565148501</v>
      </c>
      <c r="C278">
        <v>2632317.780867002</v>
      </c>
    </row>
    <row r="279" spans="1:3">
      <c r="A279">
        <v>277</v>
      </c>
      <c r="B279">
        <v>540364.9670927877</v>
      </c>
      <c r="C279">
        <v>2631007.378191533</v>
      </c>
    </row>
    <row r="280" spans="1:3">
      <c r="A280">
        <v>278</v>
      </c>
      <c r="B280">
        <v>543121.1929729348</v>
      </c>
      <c r="C280">
        <v>2632340.969461769</v>
      </c>
    </row>
    <row r="281" spans="1:3">
      <c r="A281">
        <v>279</v>
      </c>
      <c r="B281">
        <v>541943.6971204815</v>
      </c>
      <c r="C281">
        <v>2631591.891906059</v>
      </c>
    </row>
    <row r="282" spans="1:3">
      <c r="A282">
        <v>280</v>
      </c>
      <c r="B282">
        <v>541813.4128369428</v>
      </c>
      <c r="C282">
        <v>2631456.617057465</v>
      </c>
    </row>
    <row r="283" spans="1:3">
      <c r="A283">
        <v>281</v>
      </c>
      <c r="B283">
        <v>542239.4750385766</v>
      </c>
      <c r="C283">
        <v>2631760.312076322</v>
      </c>
    </row>
    <row r="284" spans="1:3">
      <c r="A284">
        <v>282</v>
      </c>
      <c r="B284">
        <v>542205.3142590669</v>
      </c>
      <c r="C284">
        <v>2631822.008624097</v>
      </c>
    </row>
    <row r="285" spans="1:3">
      <c r="A285">
        <v>283</v>
      </c>
      <c r="B285">
        <v>541185.0484928176</v>
      </c>
      <c r="C285">
        <v>2631292.748665538</v>
      </c>
    </row>
    <row r="286" spans="1:3">
      <c r="A286">
        <v>284</v>
      </c>
      <c r="B286">
        <v>541863.3210581983</v>
      </c>
      <c r="C286">
        <v>2631596.985278271</v>
      </c>
    </row>
    <row r="287" spans="1:3">
      <c r="A287">
        <v>285</v>
      </c>
      <c r="B287">
        <v>541348.1141467161</v>
      </c>
      <c r="C287">
        <v>2631457.536610625</v>
      </c>
    </row>
    <row r="288" spans="1:3">
      <c r="A288">
        <v>286</v>
      </c>
      <c r="B288">
        <v>541446.3635389473</v>
      </c>
      <c r="C288">
        <v>2631339.881091513</v>
      </c>
    </row>
    <row r="289" spans="1:3">
      <c r="A289">
        <v>287</v>
      </c>
      <c r="B289">
        <v>541087.8008450946</v>
      </c>
      <c r="C289">
        <v>2631163.523260054</v>
      </c>
    </row>
    <row r="290" spans="1:3">
      <c r="A290">
        <v>288</v>
      </c>
      <c r="B290">
        <v>540355.6774941747</v>
      </c>
      <c r="C290">
        <v>2630750.597291852</v>
      </c>
    </row>
    <row r="291" spans="1:3">
      <c r="A291">
        <v>289</v>
      </c>
      <c r="B291">
        <v>540782.7053728862</v>
      </c>
      <c r="C291">
        <v>2630799.939122187</v>
      </c>
    </row>
    <row r="292" spans="1:3">
      <c r="A292">
        <v>290</v>
      </c>
      <c r="B292">
        <v>540401.3369868241</v>
      </c>
      <c r="C292">
        <v>2630668.041618614</v>
      </c>
    </row>
    <row r="293" spans="1:3">
      <c r="A293">
        <v>291</v>
      </c>
      <c r="B293">
        <v>541764.5182543449</v>
      </c>
      <c r="C293">
        <v>2631196.030934979</v>
      </c>
    </row>
    <row r="294" spans="1:3">
      <c r="A294">
        <v>292</v>
      </c>
      <c r="B294">
        <v>540673.497178663</v>
      </c>
      <c r="C294">
        <v>2630726.819469011</v>
      </c>
    </row>
    <row r="295" spans="1:3">
      <c r="A295">
        <v>293</v>
      </c>
      <c r="B295">
        <v>540752.6778893095</v>
      </c>
      <c r="C295">
        <v>2630785.436166459</v>
      </c>
    </row>
    <row r="296" spans="1:3">
      <c r="A296">
        <v>294</v>
      </c>
      <c r="B296">
        <v>540684.2834221685</v>
      </c>
      <c r="C296">
        <v>2630798.25121602</v>
      </c>
    </row>
    <row r="297" spans="1:3">
      <c r="A297">
        <v>295</v>
      </c>
      <c r="B297">
        <v>539324.8602058999</v>
      </c>
      <c r="C297">
        <v>2630106.594897345</v>
      </c>
    </row>
    <row r="298" spans="1:3">
      <c r="A298">
        <v>296</v>
      </c>
      <c r="B298">
        <v>540662.399899271</v>
      </c>
      <c r="C298">
        <v>2630693.935376819</v>
      </c>
    </row>
    <row r="299" spans="1:3">
      <c r="A299">
        <v>297</v>
      </c>
      <c r="B299">
        <v>541505.034877971</v>
      </c>
      <c r="C299">
        <v>2631137.695287199</v>
      </c>
    </row>
    <row r="300" spans="1:3">
      <c r="A300">
        <v>298</v>
      </c>
      <c r="B300">
        <v>541357.5768812724</v>
      </c>
      <c r="C300">
        <v>2630926.107192196</v>
      </c>
    </row>
    <row r="301" spans="1:3">
      <c r="A301">
        <v>299</v>
      </c>
      <c r="B301">
        <v>541321.963395187</v>
      </c>
      <c r="C301">
        <v>2630995.395754178</v>
      </c>
    </row>
    <row r="302" spans="1:3">
      <c r="A302">
        <v>300</v>
      </c>
      <c r="B302">
        <v>541124.2255792001</v>
      </c>
      <c r="C302">
        <v>2630870.840608435</v>
      </c>
    </row>
    <row r="303" spans="1:3">
      <c r="A303">
        <v>301</v>
      </c>
      <c r="B303">
        <v>542555.1378166893</v>
      </c>
      <c r="C303">
        <v>2631550.492928374</v>
      </c>
    </row>
    <row r="304" spans="1:3">
      <c r="A304">
        <v>302</v>
      </c>
      <c r="B304">
        <v>541650.5200971822</v>
      </c>
      <c r="C304">
        <v>2631149.781984682</v>
      </c>
    </row>
    <row r="305" spans="1:3">
      <c r="A305">
        <v>303</v>
      </c>
      <c r="B305">
        <v>542736.7672420393</v>
      </c>
      <c r="C305">
        <v>2631469.058473246</v>
      </c>
    </row>
    <row r="306" spans="1:3">
      <c r="A306">
        <v>304</v>
      </c>
      <c r="B306">
        <v>541962.0597318298</v>
      </c>
      <c r="C306">
        <v>2631176.915197547</v>
      </c>
    </row>
    <row r="307" spans="1:3">
      <c r="A307">
        <v>305</v>
      </c>
      <c r="B307">
        <v>541451.6845597235</v>
      </c>
      <c r="C307">
        <v>2631075.87354728</v>
      </c>
    </row>
    <row r="308" spans="1:3">
      <c r="A308">
        <v>306</v>
      </c>
      <c r="B308">
        <v>541735.4876988052</v>
      </c>
      <c r="C308">
        <v>2631162.337609115</v>
      </c>
    </row>
    <row r="309" spans="1:3">
      <c r="A309">
        <v>307</v>
      </c>
      <c r="B309">
        <v>541396.299243945</v>
      </c>
      <c r="C309">
        <v>2631156.162033053</v>
      </c>
    </row>
    <row r="310" spans="1:3">
      <c r="A310">
        <v>308</v>
      </c>
      <c r="B310">
        <v>541633.7035607201</v>
      </c>
      <c r="C310">
        <v>2631164.492649246</v>
      </c>
    </row>
    <row r="311" spans="1:3">
      <c r="A311">
        <v>309</v>
      </c>
      <c r="B311">
        <v>541936.2936435785</v>
      </c>
      <c r="C311">
        <v>2631347.057816683</v>
      </c>
    </row>
    <row r="312" spans="1:3">
      <c r="A312">
        <v>310</v>
      </c>
      <c r="B312">
        <v>542369.8876087383</v>
      </c>
      <c r="C312">
        <v>2631528.062395161</v>
      </c>
    </row>
    <row r="313" spans="1:3">
      <c r="A313">
        <v>311</v>
      </c>
      <c r="B313">
        <v>541369.2023168252</v>
      </c>
      <c r="C313">
        <v>2631162.858789631</v>
      </c>
    </row>
    <row r="314" spans="1:3">
      <c r="A314">
        <v>312</v>
      </c>
      <c r="B314">
        <v>541988.1759030068</v>
      </c>
      <c r="C314">
        <v>2631388.554159731</v>
      </c>
    </row>
    <row r="315" spans="1:3">
      <c r="A315">
        <v>313</v>
      </c>
      <c r="B315">
        <v>542372.7467518785</v>
      </c>
      <c r="C315">
        <v>2631544.79240768</v>
      </c>
    </row>
    <row r="316" spans="1:3">
      <c r="A316">
        <v>314</v>
      </c>
      <c r="B316">
        <v>542189.6126247352</v>
      </c>
      <c r="C316">
        <v>2631486.412465798</v>
      </c>
    </row>
    <row r="317" spans="1:3">
      <c r="A317">
        <v>315</v>
      </c>
      <c r="B317">
        <v>542423.0353770012</v>
      </c>
      <c r="C317">
        <v>2631513.423825602</v>
      </c>
    </row>
    <row r="318" spans="1:3">
      <c r="A318">
        <v>316</v>
      </c>
      <c r="B318">
        <v>542086.7674810827</v>
      </c>
      <c r="C318">
        <v>2631343.470301366</v>
      </c>
    </row>
    <row r="319" spans="1:3">
      <c r="A319">
        <v>317</v>
      </c>
      <c r="B319">
        <v>542391.0098351425</v>
      </c>
      <c r="C319">
        <v>2631476.86529383</v>
      </c>
    </row>
    <row r="320" spans="1:3">
      <c r="A320">
        <v>318</v>
      </c>
      <c r="B320">
        <v>542009.3016676372</v>
      </c>
      <c r="C320">
        <v>2631431.071692639</v>
      </c>
    </row>
    <row r="321" spans="1:3">
      <c r="A321">
        <v>319</v>
      </c>
      <c r="B321">
        <v>541827.9078735728</v>
      </c>
      <c r="C321">
        <v>2631353.255345919</v>
      </c>
    </row>
    <row r="322" spans="1:3">
      <c r="A322">
        <v>320</v>
      </c>
      <c r="B322">
        <v>541754.5331285581</v>
      </c>
      <c r="C322">
        <v>2631279.320211132</v>
      </c>
    </row>
    <row r="323" spans="1:3">
      <c r="A323">
        <v>321</v>
      </c>
      <c r="B323">
        <v>541661.0870148333</v>
      </c>
      <c r="C323">
        <v>2631265.237411634</v>
      </c>
    </row>
    <row r="324" spans="1:3">
      <c r="A324">
        <v>322</v>
      </c>
      <c r="B324">
        <v>542576.8815290618</v>
      </c>
      <c r="C324">
        <v>2631652.687643212</v>
      </c>
    </row>
    <row r="325" spans="1:3">
      <c r="A325">
        <v>323</v>
      </c>
      <c r="B325">
        <v>542117.1043520879</v>
      </c>
      <c r="C325">
        <v>2631448.680828722</v>
      </c>
    </row>
    <row r="326" spans="1:3">
      <c r="A326">
        <v>324</v>
      </c>
      <c r="B326">
        <v>541811.4943793921</v>
      </c>
      <c r="C326">
        <v>2631398.361552542</v>
      </c>
    </row>
    <row r="327" spans="1:3">
      <c r="A327">
        <v>325</v>
      </c>
      <c r="B327">
        <v>541973.9388514509</v>
      </c>
      <c r="C327">
        <v>2631442.128000089</v>
      </c>
    </row>
    <row r="328" spans="1:3">
      <c r="A328">
        <v>326</v>
      </c>
      <c r="B328">
        <v>541180.415519839</v>
      </c>
      <c r="C328">
        <v>2631061.252728709</v>
      </c>
    </row>
    <row r="329" spans="1:3">
      <c r="A329">
        <v>327</v>
      </c>
      <c r="B329">
        <v>541559.9927663403</v>
      </c>
      <c r="C329">
        <v>2631258.501119145</v>
      </c>
    </row>
    <row r="330" spans="1:3">
      <c r="A330">
        <v>328</v>
      </c>
      <c r="B330">
        <v>541909.2104585958</v>
      </c>
      <c r="C330">
        <v>2631395.937462319</v>
      </c>
    </row>
    <row r="331" spans="1:3">
      <c r="A331">
        <v>329</v>
      </c>
      <c r="B331">
        <v>541609.1269453774</v>
      </c>
      <c r="C331">
        <v>2631293.706816341</v>
      </c>
    </row>
    <row r="332" spans="1:3">
      <c r="A332">
        <v>330</v>
      </c>
      <c r="B332">
        <v>541656.8559554897</v>
      </c>
      <c r="C332">
        <v>2631323.428013506</v>
      </c>
    </row>
    <row r="333" spans="1:3">
      <c r="A333">
        <v>331</v>
      </c>
      <c r="B333">
        <v>541813.3995040827</v>
      </c>
      <c r="C333">
        <v>2631366.310942533</v>
      </c>
    </row>
    <row r="334" spans="1:3">
      <c r="A334">
        <v>332</v>
      </c>
      <c r="B334">
        <v>541910.535419765</v>
      </c>
      <c r="C334">
        <v>2631391.162134535</v>
      </c>
    </row>
    <row r="335" spans="1:3">
      <c r="A335">
        <v>333</v>
      </c>
      <c r="B335">
        <v>541866.799433878</v>
      </c>
      <c r="C335">
        <v>2631333.559950169</v>
      </c>
    </row>
    <row r="336" spans="1:3">
      <c r="A336">
        <v>334</v>
      </c>
      <c r="B336">
        <v>541971.2404694515</v>
      </c>
      <c r="C336">
        <v>2631387.660139203</v>
      </c>
    </row>
    <row r="337" spans="1:3">
      <c r="A337">
        <v>335</v>
      </c>
      <c r="B337">
        <v>541540.975275005</v>
      </c>
      <c r="C337">
        <v>2631192.754443224</v>
      </c>
    </row>
    <row r="338" spans="1:3">
      <c r="A338">
        <v>336</v>
      </c>
      <c r="B338">
        <v>541570.6518401108</v>
      </c>
      <c r="C338">
        <v>2631158.180122825</v>
      </c>
    </row>
    <row r="339" spans="1:3">
      <c r="A339">
        <v>337</v>
      </c>
      <c r="B339">
        <v>541646.1845137286</v>
      </c>
      <c r="C339">
        <v>2631250.348942054</v>
      </c>
    </row>
    <row r="340" spans="1:3">
      <c r="A340">
        <v>338</v>
      </c>
      <c r="B340">
        <v>541302.4247344999</v>
      </c>
      <c r="C340">
        <v>2631081.207457174</v>
      </c>
    </row>
    <row r="341" spans="1:3">
      <c r="A341">
        <v>339</v>
      </c>
      <c r="B341">
        <v>541398.7267109307</v>
      </c>
      <c r="C341">
        <v>2631136.549362365</v>
      </c>
    </row>
    <row r="342" spans="1:3">
      <c r="A342">
        <v>340</v>
      </c>
      <c r="B342">
        <v>541307.6556261189</v>
      </c>
      <c r="C342">
        <v>2631097.962963366</v>
      </c>
    </row>
    <row r="343" spans="1:3">
      <c r="A343">
        <v>341</v>
      </c>
      <c r="B343">
        <v>541437.4295484873</v>
      </c>
      <c r="C343">
        <v>2631166.147046962</v>
      </c>
    </row>
    <row r="344" spans="1:3">
      <c r="A344">
        <v>342</v>
      </c>
      <c r="B344">
        <v>541629.8593028366</v>
      </c>
      <c r="C344">
        <v>2631208.371804729</v>
      </c>
    </row>
    <row r="345" spans="1:3">
      <c r="A345">
        <v>343</v>
      </c>
      <c r="B345">
        <v>541578.4344155339</v>
      </c>
      <c r="C345">
        <v>2631210.260610787</v>
      </c>
    </row>
    <row r="346" spans="1:3">
      <c r="A346">
        <v>344</v>
      </c>
      <c r="B346">
        <v>541577.6385399954</v>
      </c>
      <c r="C346">
        <v>2631207.070936192</v>
      </c>
    </row>
    <row r="347" spans="1:3">
      <c r="A347">
        <v>345</v>
      </c>
      <c r="B347">
        <v>541406.9329492156</v>
      </c>
      <c r="C347">
        <v>2631149.548662275</v>
      </c>
    </row>
    <row r="348" spans="1:3">
      <c r="A348">
        <v>346</v>
      </c>
      <c r="B348">
        <v>541537.4038301281</v>
      </c>
      <c r="C348">
        <v>2631199.32085867</v>
      </c>
    </row>
    <row r="349" spans="1:3">
      <c r="A349">
        <v>347</v>
      </c>
      <c r="B349">
        <v>541611.2300841569</v>
      </c>
      <c r="C349">
        <v>2631236.430431341</v>
      </c>
    </row>
    <row r="350" spans="1:3">
      <c r="A350">
        <v>348</v>
      </c>
      <c r="B350">
        <v>541581.1398839208</v>
      </c>
      <c r="C350">
        <v>2631232.190227597</v>
      </c>
    </row>
    <row r="351" spans="1:3">
      <c r="A351">
        <v>349</v>
      </c>
      <c r="B351">
        <v>541589.7016259042</v>
      </c>
      <c r="C351">
        <v>2631202.464569833</v>
      </c>
    </row>
    <row r="352" spans="1:3">
      <c r="A352">
        <v>350</v>
      </c>
      <c r="B352">
        <v>541755.0358038198</v>
      </c>
      <c r="C352">
        <v>2631268.069884315</v>
      </c>
    </row>
    <row r="353" spans="1:3">
      <c r="A353">
        <v>351</v>
      </c>
      <c r="B353">
        <v>541814.0019105111</v>
      </c>
      <c r="C353">
        <v>2631290.939865533</v>
      </c>
    </row>
    <row r="354" spans="1:3">
      <c r="A354">
        <v>352</v>
      </c>
      <c r="B354">
        <v>541737.1708843916</v>
      </c>
      <c r="C354">
        <v>2631249.44177442</v>
      </c>
    </row>
    <row r="355" spans="1:3">
      <c r="A355">
        <v>353</v>
      </c>
      <c r="B355">
        <v>541618.6279506359</v>
      </c>
      <c r="C355">
        <v>2631202.193753607</v>
      </c>
    </row>
    <row r="356" spans="1:3">
      <c r="A356">
        <v>354</v>
      </c>
      <c r="B356">
        <v>541825.5927719736</v>
      </c>
      <c r="C356">
        <v>2631289.505680171</v>
      </c>
    </row>
    <row r="357" spans="1:3">
      <c r="A357">
        <v>355</v>
      </c>
      <c r="B357">
        <v>541669.009303623</v>
      </c>
      <c r="C357">
        <v>2631219.384981889</v>
      </c>
    </row>
    <row r="358" spans="1:3">
      <c r="A358">
        <v>356</v>
      </c>
      <c r="B358">
        <v>541728.1793515828</v>
      </c>
      <c r="C358">
        <v>2631244.535911868</v>
      </c>
    </row>
    <row r="359" spans="1:3">
      <c r="A359">
        <v>357</v>
      </c>
      <c r="B359">
        <v>541773.1302869439</v>
      </c>
      <c r="C359">
        <v>2631252.344952848</v>
      </c>
    </row>
    <row r="360" spans="1:3">
      <c r="A360">
        <v>358</v>
      </c>
      <c r="B360">
        <v>541809.9166758616</v>
      </c>
      <c r="C360">
        <v>2631273.767296951</v>
      </c>
    </row>
    <row r="361" spans="1:3">
      <c r="A361">
        <v>359</v>
      </c>
      <c r="B361">
        <v>541710.1131063235</v>
      </c>
      <c r="C361">
        <v>2631232.83074662</v>
      </c>
    </row>
    <row r="362" spans="1:3">
      <c r="A362">
        <v>360</v>
      </c>
      <c r="B362">
        <v>541774.0183456527</v>
      </c>
      <c r="C362">
        <v>2631265.28182504</v>
      </c>
    </row>
    <row r="363" spans="1:3">
      <c r="A363">
        <v>361</v>
      </c>
      <c r="B363">
        <v>541689.584784945</v>
      </c>
      <c r="C363">
        <v>2631209.394467895</v>
      </c>
    </row>
    <row r="364" spans="1:3">
      <c r="A364">
        <v>362</v>
      </c>
      <c r="B364">
        <v>541653.1221075128</v>
      </c>
      <c r="C364">
        <v>2631201.798011381</v>
      </c>
    </row>
    <row r="365" spans="1:3">
      <c r="A365">
        <v>363</v>
      </c>
      <c r="B365">
        <v>541730.1337355633</v>
      </c>
      <c r="C365">
        <v>2631228.261537184</v>
      </c>
    </row>
    <row r="366" spans="1:3">
      <c r="A366">
        <v>364</v>
      </c>
      <c r="B366">
        <v>541627.5949674608</v>
      </c>
      <c r="C366">
        <v>2631193.436009975</v>
      </c>
    </row>
    <row r="367" spans="1:3">
      <c r="A367">
        <v>365</v>
      </c>
      <c r="B367">
        <v>541617.3411258196</v>
      </c>
      <c r="C367">
        <v>2631192.344357062</v>
      </c>
    </row>
    <row r="368" spans="1:3">
      <c r="A368">
        <v>366</v>
      </c>
      <c r="B368">
        <v>541555.0632808504</v>
      </c>
      <c r="C368">
        <v>2631161.786226706</v>
      </c>
    </row>
    <row r="369" spans="1:3">
      <c r="A369">
        <v>367</v>
      </c>
      <c r="B369">
        <v>541522.9660496268</v>
      </c>
      <c r="C369">
        <v>2631150.600285184</v>
      </c>
    </row>
    <row r="370" spans="1:3">
      <c r="A370">
        <v>368</v>
      </c>
      <c r="B370">
        <v>541491.4791020488</v>
      </c>
      <c r="C370">
        <v>2631130.760904807</v>
      </c>
    </row>
    <row r="371" spans="1:3">
      <c r="A371">
        <v>369</v>
      </c>
      <c r="B371">
        <v>541476.1763596586</v>
      </c>
      <c r="C371">
        <v>2631124.956380618</v>
      </c>
    </row>
    <row r="372" spans="1:3">
      <c r="A372">
        <v>370</v>
      </c>
      <c r="B372">
        <v>541469.0437352327</v>
      </c>
      <c r="C372">
        <v>2631113.355730739</v>
      </c>
    </row>
    <row r="373" spans="1:3">
      <c r="A373">
        <v>371</v>
      </c>
      <c r="B373">
        <v>541491.8148394739</v>
      </c>
      <c r="C373">
        <v>2631132.065521387</v>
      </c>
    </row>
    <row r="374" spans="1:3">
      <c r="A374">
        <v>372</v>
      </c>
      <c r="B374">
        <v>541388.6521223629</v>
      </c>
      <c r="C374">
        <v>2631082.047637451</v>
      </c>
    </row>
    <row r="375" spans="1:3">
      <c r="A375">
        <v>373</v>
      </c>
      <c r="B375">
        <v>541479.4459649688</v>
      </c>
      <c r="C375">
        <v>2631121.976197331</v>
      </c>
    </row>
    <row r="376" spans="1:3">
      <c r="A376">
        <v>374</v>
      </c>
      <c r="B376">
        <v>541497.5778803297</v>
      </c>
      <c r="C376">
        <v>2631138.750772414</v>
      </c>
    </row>
    <row r="377" spans="1:3">
      <c r="A377">
        <v>375</v>
      </c>
      <c r="B377">
        <v>541441.8628843589</v>
      </c>
      <c r="C377">
        <v>2631113.190418958</v>
      </c>
    </row>
    <row r="378" spans="1:3">
      <c r="A378">
        <v>376</v>
      </c>
      <c r="B378">
        <v>541469.0347628363</v>
      </c>
      <c r="C378">
        <v>2631129.238496349</v>
      </c>
    </row>
    <row r="379" spans="1:3">
      <c r="A379">
        <v>377</v>
      </c>
      <c r="B379">
        <v>541501.3121756746</v>
      </c>
      <c r="C379">
        <v>2631130.398724999</v>
      </c>
    </row>
    <row r="380" spans="1:3">
      <c r="A380">
        <v>378</v>
      </c>
      <c r="B380">
        <v>541488.7490088952</v>
      </c>
      <c r="C380">
        <v>2631126.463543759</v>
      </c>
    </row>
    <row r="381" spans="1:3">
      <c r="A381">
        <v>379</v>
      </c>
      <c r="B381">
        <v>541528.8493087272</v>
      </c>
      <c r="C381">
        <v>2631143.404240746</v>
      </c>
    </row>
    <row r="382" spans="1:3">
      <c r="A382">
        <v>380</v>
      </c>
      <c r="B382">
        <v>541506.4394216824</v>
      </c>
      <c r="C382">
        <v>2631134.451221375</v>
      </c>
    </row>
    <row r="383" spans="1:3">
      <c r="A383">
        <v>381</v>
      </c>
      <c r="B383">
        <v>541549.7350595329</v>
      </c>
      <c r="C383">
        <v>2631154.613618338</v>
      </c>
    </row>
    <row r="384" spans="1:3">
      <c r="A384">
        <v>382</v>
      </c>
      <c r="B384">
        <v>541517.1952313731</v>
      </c>
      <c r="C384">
        <v>2631136.790853162</v>
      </c>
    </row>
    <row r="385" spans="1:3">
      <c r="A385">
        <v>383</v>
      </c>
      <c r="B385">
        <v>541520.2581839524</v>
      </c>
      <c r="C385">
        <v>2631139.760061847</v>
      </c>
    </row>
    <row r="386" spans="1:3">
      <c r="A386">
        <v>384</v>
      </c>
      <c r="B386">
        <v>541524.5498488257</v>
      </c>
      <c r="C386">
        <v>2631143.787290167</v>
      </c>
    </row>
    <row r="387" spans="1:3">
      <c r="A387">
        <v>385</v>
      </c>
      <c r="B387">
        <v>541538.2842292258</v>
      </c>
      <c r="C387">
        <v>2631146.042788029</v>
      </c>
    </row>
    <row r="388" spans="1:3">
      <c r="A388">
        <v>386</v>
      </c>
      <c r="B388">
        <v>541533.6290391241</v>
      </c>
      <c r="C388">
        <v>2631142.881830518</v>
      </c>
    </row>
    <row r="389" spans="1:3">
      <c r="A389">
        <v>387</v>
      </c>
      <c r="B389">
        <v>541586.0419310312</v>
      </c>
      <c r="C389">
        <v>2631159.209145243</v>
      </c>
    </row>
    <row r="390" spans="1:3">
      <c r="A390">
        <v>388</v>
      </c>
      <c r="B390">
        <v>541556.3628087571</v>
      </c>
      <c r="C390">
        <v>2631152.81548939</v>
      </c>
    </row>
    <row r="391" spans="1:3">
      <c r="A391">
        <v>389</v>
      </c>
      <c r="B391">
        <v>541533.863415156</v>
      </c>
      <c r="C391">
        <v>2631145.66968779</v>
      </c>
    </row>
    <row r="392" spans="1:3">
      <c r="A392">
        <v>390</v>
      </c>
      <c r="B392">
        <v>541519.3396705812</v>
      </c>
      <c r="C392">
        <v>2631143.034283648</v>
      </c>
    </row>
    <row r="393" spans="1:3">
      <c r="A393">
        <v>391</v>
      </c>
      <c r="B393">
        <v>541526.8984046171</v>
      </c>
      <c r="C393">
        <v>2631142.664981545</v>
      </c>
    </row>
    <row r="394" spans="1:3">
      <c r="A394">
        <v>392</v>
      </c>
      <c r="B394">
        <v>541531.1278604636</v>
      </c>
      <c r="C394">
        <v>2631142.338027762</v>
      </c>
    </row>
    <row r="395" spans="1:3">
      <c r="A395">
        <v>393</v>
      </c>
      <c r="B395">
        <v>541531.0576293601</v>
      </c>
      <c r="C395">
        <v>2631143.036105722</v>
      </c>
    </row>
    <row r="396" spans="1:3">
      <c r="A396">
        <v>394</v>
      </c>
      <c r="B396">
        <v>541528.7614004674</v>
      </c>
      <c r="C396">
        <v>2631142.890432586</v>
      </c>
    </row>
    <row r="397" spans="1:3">
      <c r="A397">
        <v>395</v>
      </c>
      <c r="B397">
        <v>541505.480631459</v>
      </c>
      <c r="C397">
        <v>2631131.570984684</v>
      </c>
    </row>
    <row r="398" spans="1:3">
      <c r="A398">
        <v>396</v>
      </c>
      <c r="B398">
        <v>541532.6746772389</v>
      </c>
      <c r="C398">
        <v>2631143.47790465</v>
      </c>
    </row>
    <row r="399" spans="1:3">
      <c r="A399">
        <v>397</v>
      </c>
      <c r="B399">
        <v>541537.0674500201</v>
      </c>
      <c r="C399">
        <v>2631147.573202356</v>
      </c>
    </row>
    <row r="400" spans="1:3">
      <c r="A400">
        <v>398</v>
      </c>
      <c r="B400">
        <v>541541.3122094186</v>
      </c>
      <c r="C400">
        <v>2631146.018024506</v>
      </c>
    </row>
    <row r="401" spans="1:3">
      <c r="A401">
        <v>399</v>
      </c>
      <c r="B401">
        <v>541532.2536038724</v>
      </c>
      <c r="C401">
        <v>2631142.171972987</v>
      </c>
    </row>
    <row r="402" spans="1:3">
      <c r="A402">
        <v>400</v>
      </c>
      <c r="B402">
        <v>541532.494518285</v>
      </c>
      <c r="C402">
        <v>2631143.293398044</v>
      </c>
    </row>
    <row r="403" spans="1:3">
      <c r="A403">
        <v>401</v>
      </c>
      <c r="B403">
        <v>541522.2164468139</v>
      </c>
      <c r="C403">
        <v>2631141.620031554</v>
      </c>
    </row>
    <row r="404" spans="1:3">
      <c r="A404">
        <v>402</v>
      </c>
      <c r="B404">
        <v>541526.8774798039</v>
      </c>
      <c r="C404">
        <v>2631143.284624017</v>
      </c>
    </row>
    <row r="405" spans="1:3">
      <c r="A405">
        <v>403</v>
      </c>
      <c r="B405">
        <v>541538.663415606</v>
      </c>
      <c r="C405">
        <v>2631149.113884371</v>
      </c>
    </row>
    <row r="406" spans="1:3">
      <c r="A406">
        <v>404</v>
      </c>
      <c r="B406">
        <v>541523.4032518399</v>
      </c>
      <c r="C406">
        <v>2631141.429255675</v>
      </c>
    </row>
    <row r="407" spans="1:3">
      <c r="A407">
        <v>405</v>
      </c>
      <c r="B407">
        <v>541525.8619815678</v>
      </c>
      <c r="C407">
        <v>2631143.325995221</v>
      </c>
    </row>
    <row r="408" spans="1:3">
      <c r="A408">
        <v>406</v>
      </c>
      <c r="B408">
        <v>541514.7256559469</v>
      </c>
      <c r="C408">
        <v>2631138.579304524</v>
      </c>
    </row>
    <row r="409" spans="1:3">
      <c r="A409">
        <v>407</v>
      </c>
      <c r="B409">
        <v>541532.3272846863</v>
      </c>
      <c r="C409">
        <v>2631146.211866614</v>
      </c>
    </row>
    <row r="410" spans="1:3">
      <c r="A410">
        <v>408</v>
      </c>
      <c r="B410">
        <v>541524.3816920936</v>
      </c>
      <c r="C410">
        <v>2631142.883027622</v>
      </c>
    </row>
    <row r="411" spans="1:3">
      <c r="A411">
        <v>409</v>
      </c>
      <c r="B411">
        <v>541524.8898370701</v>
      </c>
      <c r="C411">
        <v>2631143.632841432</v>
      </c>
    </row>
    <row r="412" spans="1:3">
      <c r="A412">
        <v>410</v>
      </c>
      <c r="B412">
        <v>541523.6787589145</v>
      </c>
      <c r="C412">
        <v>2631143.287564913</v>
      </c>
    </row>
    <row r="413" spans="1:3">
      <c r="A413">
        <v>411</v>
      </c>
      <c r="B413">
        <v>541523.0230843887</v>
      </c>
      <c r="C413">
        <v>2631143.384956825</v>
      </c>
    </row>
    <row r="414" spans="1:3">
      <c r="A414">
        <v>412</v>
      </c>
      <c r="B414">
        <v>541514.2903856448</v>
      </c>
      <c r="C414">
        <v>2631140.597131777</v>
      </c>
    </row>
    <row r="415" spans="1:3">
      <c r="A415">
        <v>413</v>
      </c>
      <c r="B415">
        <v>541518.7527268209</v>
      </c>
      <c r="C415">
        <v>2631142.202752881</v>
      </c>
    </row>
    <row r="416" spans="1:3">
      <c r="A416">
        <v>414</v>
      </c>
      <c r="B416">
        <v>541522.8698527183</v>
      </c>
      <c r="C416">
        <v>2631142.288335052</v>
      </c>
    </row>
    <row r="417" spans="1:3">
      <c r="A417">
        <v>415</v>
      </c>
      <c r="B417">
        <v>541522.0151532717</v>
      </c>
      <c r="C417">
        <v>2631143.216844771</v>
      </c>
    </row>
    <row r="418" spans="1:3">
      <c r="A418">
        <v>416</v>
      </c>
      <c r="B418">
        <v>541525.4671324206</v>
      </c>
      <c r="C418">
        <v>2631144.538723013</v>
      </c>
    </row>
    <row r="419" spans="1:3">
      <c r="A419">
        <v>417</v>
      </c>
      <c r="B419">
        <v>541529.0285101358</v>
      </c>
      <c r="C419">
        <v>2631146.307951509</v>
      </c>
    </row>
    <row r="420" spans="1:3">
      <c r="A420">
        <v>418</v>
      </c>
      <c r="B420">
        <v>541523.8393265071</v>
      </c>
      <c r="C420">
        <v>2631144.705329096</v>
      </c>
    </row>
    <row r="421" spans="1:3">
      <c r="A421">
        <v>419</v>
      </c>
      <c r="B421">
        <v>541516.6463974779</v>
      </c>
      <c r="C421">
        <v>2631141.068549713</v>
      </c>
    </row>
    <row r="422" spans="1:3">
      <c r="A422">
        <v>420</v>
      </c>
      <c r="B422">
        <v>541516.8487120271</v>
      </c>
      <c r="C422">
        <v>2631141.274858132</v>
      </c>
    </row>
    <row r="423" spans="1:3">
      <c r="A423">
        <v>421</v>
      </c>
      <c r="B423">
        <v>541513.5241036736</v>
      </c>
      <c r="C423">
        <v>2631139.785361959</v>
      </c>
    </row>
    <row r="424" spans="1:3">
      <c r="A424">
        <v>422</v>
      </c>
      <c r="B424">
        <v>541513.5955992589</v>
      </c>
      <c r="C424">
        <v>2631139.514153156</v>
      </c>
    </row>
    <row r="425" spans="1:3">
      <c r="A425">
        <v>423</v>
      </c>
      <c r="B425">
        <v>541513.6471090814</v>
      </c>
      <c r="C425">
        <v>2631139.869417527</v>
      </c>
    </row>
    <row r="426" spans="1:3">
      <c r="A426">
        <v>424</v>
      </c>
      <c r="B426">
        <v>541514.9023287697</v>
      </c>
      <c r="C426">
        <v>2631140.163345885</v>
      </c>
    </row>
    <row r="427" spans="1:3">
      <c r="A427">
        <v>425</v>
      </c>
      <c r="B427">
        <v>541508.6491418815</v>
      </c>
      <c r="C427">
        <v>2631137.62969242</v>
      </c>
    </row>
    <row r="428" spans="1:3">
      <c r="A428">
        <v>426</v>
      </c>
      <c r="B428">
        <v>541513.4902453655</v>
      </c>
      <c r="C428">
        <v>2631140.071324338</v>
      </c>
    </row>
    <row r="429" spans="1:3">
      <c r="A429">
        <v>427</v>
      </c>
      <c r="B429">
        <v>541512.8208315372</v>
      </c>
      <c r="C429">
        <v>2631139.213928925</v>
      </c>
    </row>
    <row r="430" spans="1:3">
      <c r="A430">
        <v>428</v>
      </c>
      <c r="B430">
        <v>541515.5472072606</v>
      </c>
      <c r="C430">
        <v>2631140.484958308</v>
      </c>
    </row>
    <row r="431" spans="1:3">
      <c r="A431">
        <v>429</v>
      </c>
      <c r="B431">
        <v>541510.7378402897</v>
      </c>
      <c r="C431">
        <v>2631139.095690563</v>
      </c>
    </row>
    <row r="432" spans="1:3">
      <c r="A432">
        <v>430</v>
      </c>
      <c r="B432">
        <v>541511.8212893233</v>
      </c>
      <c r="C432">
        <v>2631138.886369114</v>
      </c>
    </row>
    <row r="433" spans="1:3">
      <c r="A433">
        <v>431</v>
      </c>
      <c r="B433">
        <v>541517.9062067856</v>
      </c>
      <c r="C433">
        <v>2631141.416034794</v>
      </c>
    </row>
    <row r="434" spans="1:3">
      <c r="A434">
        <v>432</v>
      </c>
      <c r="B434">
        <v>541513.7411996092</v>
      </c>
      <c r="C434">
        <v>2631140.01499779</v>
      </c>
    </row>
    <row r="435" spans="1:3">
      <c r="A435">
        <v>433</v>
      </c>
      <c r="B435">
        <v>541512.4559542926</v>
      </c>
      <c r="C435">
        <v>2631139.394210378</v>
      </c>
    </row>
    <row r="436" spans="1:3">
      <c r="A436">
        <v>434</v>
      </c>
      <c r="B436">
        <v>541516.1224667259</v>
      </c>
      <c r="C436">
        <v>2631140.851338839</v>
      </c>
    </row>
    <row r="437" spans="1:3">
      <c r="A437">
        <v>435</v>
      </c>
      <c r="B437">
        <v>541516.4789794269</v>
      </c>
      <c r="C437">
        <v>2631140.870562898</v>
      </c>
    </row>
    <row r="438" spans="1:3">
      <c r="A438">
        <v>436</v>
      </c>
      <c r="B438">
        <v>541515.1297265469</v>
      </c>
      <c r="C438">
        <v>2631140.18073233</v>
      </c>
    </row>
    <row r="439" spans="1:3">
      <c r="A439">
        <v>437</v>
      </c>
      <c r="B439">
        <v>541513.9904650399</v>
      </c>
      <c r="C439">
        <v>2631139.81918978</v>
      </c>
    </row>
    <row r="440" spans="1:3">
      <c r="A440">
        <v>438</v>
      </c>
      <c r="B440">
        <v>541517.0418069378</v>
      </c>
      <c r="C440">
        <v>2631140.988426769</v>
      </c>
    </row>
    <row r="441" spans="1:3">
      <c r="A441">
        <v>439</v>
      </c>
      <c r="B441">
        <v>541517.251579921</v>
      </c>
      <c r="C441">
        <v>2631140.922703025</v>
      </c>
    </row>
    <row r="442" spans="1:3">
      <c r="A442">
        <v>440</v>
      </c>
      <c r="B442">
        <v>541517.2816535352</v>
      </c>
      <c r="C442">
        <v>2631140.944704927</v>
      </c>
    </row>
    <row r="443" spans="1:3">
      <c r="A443">
        <v>441</v>
      </c>
      <c r="B443">
        <v>541519.090970707</v>
      </c>
      <c r="C443">
        <v>2631141.80004943</v>
      </c>
    </row>
    <row r="444" spans="1:3">
      <c r="A444">
        <v>442</v>
      </c>
      <c r="B444">
        <v>541516.765866629</v>
      </c>
      <c r="C444">
        <v>2631140.839794164</v>
      </c>
    </row>
    <row r="445" spans="1:3">
      <c r="A445">
        <v>443</v>
      </c>
      <c r="B445">
        <v>541518.8497767153</v>
      </c>
      <c r="C445">
        <v>2631141.453502318</v>
      </c>
    </row>
    <row r="446" spans="1:3">
      <c r="A446">
        <v>444</v>
      </c>
      <c r="B446">
        <v>541518.27091264</v>
      </c>
      <c r="C446">
        <v>2631141.099458329</v>
      </c>
    </row>
    <row r="447" spans="1:3">
      <c r="A447">
        <v>445</v>
      </c>
      <c r="B447">
        <v>541517.0322240739</v>
      </c>
      <c r="C447">
        <v>2631140.340182467</v>
      </c>
    </row>
    <row r="448" spans="1:3">
      <c r="A448">
        <v>446</v>
      </c>
      <c r="B448">
        <v>541515.6530439539</v>
      </c>
      <c r="C448">
        <v>2631139.901878419</v>
      </c>
    </row>
    <row r="449" spans="1:3">
      <c r="A449">
        <v>447</v>
      </c>
      <c r="B449">
        <v>541516.5153079161</v>
      </c>
      <c r="C449">
        <v>2631140.161029367</v>
      </c>
    </row>
    <row r="450" spans="1:3">
      <c r="A450">
        <v>448</v>
      </c>
      <c r="B450">
        <v>541516.0977812969</v>
      </c>
      <c r="C450">
        <v>2631140.074856943</v>
      </c>
    </row>
    <row r="451" spans="1:3">
      <c r="A451">
        <v>449</v>
      </c>
      <c r="B451">
        <v>541515.6292038253</v>
      </c>
      <c r="C451">
        <v>2631139.596241841</v>
      </c>
    </row>
    <row r="452" spans="1:3">
      <c r="A452">
        <v>450</v>
      </c>
      <c r="B452">
        <v>541515.1002645913</v>
      </c>
      <c r="C452">
        <v>2631139.247239588</v>
      </c>
    </row>
    <row r="453" spans="1:3">
      <c r="A453">
        <v>451</v>
      </c>
      <c r="B453">
        <v>541514.2809365052</v>
      </c>
      <c r="C453">
        <v>2631138.91811435</v>
      </c>
    </row>
    <row r="454" spans="1:3">
      <c r="A454">
        <v>452</v>
      </c>
      <c r="B454">
        <v>541513.8629642499</v>
      </c>
      <c r="C454">
        <v>2631138.791479252</v>
      </c>
    </row>
    <row r="455" spans="1:3">
      <c r="A455">
        <v>453</v>
      </c>
      <c r="B455">
        <v>541516.9868986862</v>
      </c>
      <c r="C455">
        <v>2631139.93514204</v>
      </c>
    </row>
    <row r="456" spans="1:3">
      <c r="A456">
        <v>454</v>
      </c>
      <c r="B456">
        <v>541514.7531996155</v>
      </c>
      <c r="C456">
        <v>2631139.003802788</v>
      </c>
    </row>
    <row r="457" spans="1:3">
      <c r="A457">
        <v>455</v>
      </c>
      <c r="B457">
        <v>541515.4519727147</v>
      </c>
      <c r="C457">
        <v>2631139.078556708</v>
      </c>
    </row>
    <row r="458" spans="1:3">
      <c r="A458">
        <v>456</v>
      </c>
      <c r="B458">
        <v>541515.1795718789</v>
      </c>
      <c r="C458">
        <v>2631139.248882979</v>
      </c>
    </row>
    <row r="459" spans="1:3">
      <c r="A459">
        <v>457</v>
      </c>
      <c r="B459">
        <v>541515.187371071</v>
      </c>
      <c r="C459">
        <v>2631139.438520349</v>
      </c>
    </row>
    <row r="460" spans="1:3">
      <c r="A460">
        <v>458</v>
      </c>
      <c r="B460">
        <v>541515.314441023</v>
      </c>
      <c r="C460">
        <v>2631139.430985226</v>
      </c>
    </row>
    <row r="461" spans="1:3">
      <c r="A461">
        <v>459</v>
      </c>
      <c r="B461">
        <v>541512.190658771</v>
      </c>
      <c r="C461">
        <v>2631138.390582467</v>
      </c>
    </row>
    <row r="462" spans="1:3">
      <c r="A462">
        <v>460</v>
      </c>
      <c r="B462">
        <v>541514.2323360367</v>
      </c>
      <c r="C462">
        <v>2631139.005801805</v>
      </c>
    </row>
    <row r="463" spans="1:3">
      <c r="A463">
        <v>461</v>
      </c>
      <c r="B463">
        <v>541518.2217847575</v>
      </c>
      <c r="C463">
        <v>2631140.623163852</v>
      </c>
    </row>
    <row r="464" spans="1:3">
      <c r="A464">
        <v>462</v>
      </c>
      <c r="B464">
        <v>541515.6286980434</v>
      </c>
      <c r="C464">
        <v>2631139.638250923</v>
      </c>
    </row>
    <row r="465" spans="1:3">
      <c r="A465">
        <v>463</v>
      </c>
      <c r="B465">
        <v>541515.6030922835</v>
      </c>
      <c r="C465">
        <v>2631139.618738826</v>
      </c>
    </row>
    <row r="466" spans="1:3">
      <c r="A466">
        <v>464</v>
      </c>
      <c r="B466">
        <v>541515.8176350961</v>
      </c>
      <c r="C466">
        <v>2631139.618555765</v>
      </c>
    </row>
    <row r="467" spans="1:3">
      <c r="A467">
        <v>465</v>
      </c>
      <c r="B467">
        <v>541515.8328992533</v>
      </c>
      <c r="C467">
        <v>2631139.547941231</v>
      </c>
    </row>
    <row r="468" spans="1:3">
      <c r="A468">
        <v>466</v>
      </c>
      <c r="B468">
        <v>541516.2650077934</v>
      </c>
      <c r="C468">
        <v>2631139.753615444</v>
      </c>
    </row>
    <row r="469" spans="1:3">
      <c r="A469">
        <v>467</v>
      </c>
      <c r="B469">
        <v>541516.2915898417</v>
      </c>
      <c r="C469">
        <v>2631139.79252342</v>
      </c>
    </row>
    <row r="470" spans="1:3">
      <c r="A470">
        <v>468</v>
      </c>
      <c r="B470">
        <v>541515.3199094078</v>
      </c>
      <c r="C470">
        <v>2631139.501758952</v>
      </c>
    </row>
    <row r="471" spans="1:3">
      <c r="A471">
        <v>469</v>
      </c>
      <c r="B471">
        <v>541516.5380334693</v>
      </c>
      <c r="C471">
        <v>2631139.924206227</v>
      </c>
    </row>
    <row r="472" spans="1:3">
      <c r="A472">
        <v>470</v>
      </c>
      <c r="B472">
        <v>541518.2317265953</v>
      </c>
      <c r="C472">
        <v>2631140.637208737</v>
      </c>
    </row>
    <row r="473" spans="1:3">
      <c r="A473">
        <v>471</v>
      </c>
      <c r="B473">
        <v>541517.0657873841</v>
      </c>
      <c r="C473">
        <v>2631140.130610391</v>
      </c>
    </row>
    <row r="474" spans="1:3">
      <c r="A474">
        <v>472</v>
      </c>
      <c r="B474">
        <v>541516.4567454207</v>
      </c>
      <c r="C474">
        <v>2631139.924457779</v>
      </c>
    </row>
    <row r="475" spans="1:3">
      <c r="A475">
        <v>473</v>
      </c>
      <c r="B475">
        <v>541516.1507886244</v>
      </c>
      <c r="C475">
        <v>2631139.738466606</v>
      </c>
    </row>
    <row r="476" spans="1:3">
      <c r="A476">
        <v>474</v>
      </c>
      <c r="B476">
        <v>541515.9438607437</v>
      </c>
      <c r="C476">
        <v>2631139.640947847</v>
      </c>
    </row>
    <row r="477" spans="1:3">
      <c r="A477">
        <v>475</v>
      </c>
      <c r="B477">
        <v>541516.0162918702</v>
      </c>
      <c r="C477">
        <v>2631139.721474194</v>
      </c>
    </row>
    <row r="478" spans="1:3">
      <c r="A478">
        <v>476</v>
      </c>
      <c r="B478">
        <v>541516.1153014312</v>
      </c>
      <c r="C478">
        <v>2631139.684797525</v>
      </c>
    </row>
    <row r="479" spans="1:3">
      <c r="A479">
        <v>477</v>
      </c>
      <c r="B479">
        <v>541515.9288300516</v>
      </c>
      <c r="C479">
        <v>2631139.630862438</v>
      </c>
    </row>
    <row r="480" spans="1:3">
      <c r="A480">
        <v>478</v>
      </c>
      <c r="B480">
        <v>541516.1843804135</v>
      </c>
      <c r="C480">
        <v>2631139.709395172</v>
      </c>
    </row>
    <row r="481" spans="1:3">
      <c r="A481">
        <v>479</v>
      </c>
      <c r="B481">
        <v>541515.6564729779</v>
      </c>
      <c r="C481">
        <v>2631139.551506321</v>
      </c>
    </row>
    <row r="482" spans="1:3">
      <c r="A482">
        <v>480</v>
      </c>
      <c r="B482">
        <v>541515.5013463659</v>
      </c>
      <c r="C482">
        <v>2631139.453786524</v>
      </c>
    </row>
    <row r="483" spans="1:3">
      <c r="A483">
        <v>481</v>
      </c>
      <c r="B483">
        <v>541516.2945815132</v>
      </c>
      <c r="C483">
        <v>2631139.801831118</v>
      </c>
    </row>
    <row r="484" spans="1:3">
      <c r="A484">
        <v>482</v>
      </c>
      <c r="B484">
        <v>541516.1971258627</v>
      </c>
      <c r="C484">
        <v>2631139.779616818</v>
      </c>
    </row>
    <row r="485" spans="1:3">
      <c r="A485">
        <v>483</v>
      </c>
      <c r="B485">
        <v>541515.8613298156</v>
      </c>
      <c r="C485">
        <v>2631139.646631408</v>
      </c>
    </row>
    <row r="486" spans="1:3">
      <c r="A486">
        <v>484</v>
      </c>
      <c r="B486">
        <v>541516.4563773554</v>
      </c>
      <c r="C486">
        <v>2631139.834766737</v>
      </c>
    </row>
    <row r="487" spans="1:3">
      <c r="A487">
        <v>485</v>
      </c>
      <c r="B487">
        <v>541516.746927249</v>
      </c>
      <c r="C487">
        <v>2631140.036862266</v>
      </c>
    </row>
    <row r="488" spans="1:3">
      <c r="A488">
        <v>486</v>
      </c>
      <c r="B488">
        <v>541516.4086737224</v>
      </c>
      <c r="C488">
        <v>2631139.833779676</v>
      </c>
    </row>
    <row r="489" spans="1:3">
      <c r="A489">
        <v>487</v>
      </c>
      <c r="B489">
        <v>541516.668140571</v>
      </c>
      <c r="C489">
        <v>2631140.025942503</v>
      </c>
    </row>
    <row r="490" spans="1:3">
      <c r="A490">
        <v>488</v>
      </c>
      <c r="B490">
        <v>541516.284251868</v>
      </c>
      <c r="C490">
        <v>2631139.773915483</v>
      </c>
    </row>
    <row r="491" spans="1:3">
      <c r="A491">
        <v>489</v>
      </c>
      <c r="B491">
        <v>541516.2369177399</v>
      </c>
      <c r="C491">
        <v>2631139.774042568</v>
      </c>
    </row>
    <row r="492" spans="1:3">
      <c r="A492">
        <v>490</v>
      </c>
      <c r="B492">
        <v>541516.1572074204</v>
      </c>
      <c r="C492">
        <v>2631139.741570593</v>
      </c>
    </row>
    <row r="493" spans="1:3">
      <c r="A493">
        <v>491</v>
      </c>
      <c r="B493">
        <v>541516.2494919427</v>
      </c>
      <c r="C493">
        <v>2631139.77010141</v>
      </c>
    </row>
    <row r="494" spans="1:3">
      <c r="A494">
        <v>492</v>
      </c>
      <c r="B494">
        <v>541516.4664553797</v>
      </c>
      <c r="C494">
        <v>2631139.851789579</v>
      </c>
    </row>
    <row r="495" spans="1:3">
      <c r="A495">
        <v>493</v>
      </c>
      <c r="B495">
        <v>541516.2755421266</v>
      </c>
      <c r="C495">
        <v>2631139.767120559</v>
      </c>
    </row>
    <row r="496" spans="1:3">
      <c r="A496">
        <v>494</v>
      </c>
      <c r="B496">
        <v>541516.0785104571</v>
      </c>
      <c r="C496">
        <v>2631139.704127351</v>
      </c>
    </row>
    <row r="497" spans="1:3">
      <c r="A497">
        <v>495</v>
      </c>
      <c r="B497">
        <v>541516.3990644723</v>
      </c>
      <c r="C497">
        <v>2631139.835197595</v>
      </c>
    </row>
    <row r="498" spans="1:3">
      <c r="A498">
        <v>496</v>
      </c>
      <c r="B498">
        <v>541516.1774986616</v>
      </c>
      <c r="C498">
        <v>2631139.768773211</v>
      </c>
    </row>
    <row r="499" spans="1:3">
      <c r="A499">
        <v>497</v>
      </c>
      <c r="B499">
        <v>541516.3159755825</v>
      </c>
      <c r="C499">
        <v>2631139.85962093</v>
      </c>
    </row>
    <row r="500" spans="1:3">
      <c r="A500">
        <v>498</v>
      </c>
      <c r="B500">
        <v>541516.2670347445</v>
      </c>
      <c r="C500">
        <v>2631139.850744048</v>
      </c>
    </row>
    <row r="501" spans="1:3">
      <c r="A501">
        <v>499</v>
      </c>
      <c r="B501">
        <v>541516.4536799046</v>
      </c>
      <c r="C501">
        <v>2631139.920484502</v>
      </c>
    </row>
    <row r="502" spans="1:3">
      <c r="A502">
        <v>500</v>
      </c>
      <c r="B502">
        <v>541516.2872877211</v>
      </c>
      <c r="C502">
        <v>2631139.860433281</v>
      </c>
    </row>
    <row r="503" spans="1:3">
      <c r="A503">
        <v>501</v>
      </c>
      <c r="B503">
        <v>541516.2364545075</v>
      </c>
      <c r="C503">
        <v>2631139.842789809</v>
      </c>
    </row>
    <row r="504" spans="1:3">
      <c r="A504">
        <v>502</v>
      </c>
      <c r="B504">
        <v>541516.2279673907</v>
      </c>
      <c r="C504">
        <v>2631139.832004586</v>
      </c>
    </row>
    <row r="505" spans="1:3">
      <c r="A505">
        <v>503</v>
      </c>
      <c r="B505">
        <v>541516.245735968</v>
      </c>
      <c r="C505">
        <v>2631139.872830424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13338879.61786522</v>
      </c>
      <c r="C2">
        <v>0</v>
      </c>
    </row>
    <row r="3" spans="1:3">
      <c r="A3">
        <v>1</v>
      </c>
      <c r="B3">
        <v>69065773.25175329</v>
      </c>
      <c r="C3">
        <v>676708.3875093553</v>
      </c>
    </row>
    <row r="4" spans="1:3">
      <c r="A4">
        <v>2</v>
      </c>
      <c r="B4">
        <v>67980609.66752571</v>
      </c>
      <c r="C4">
        <v>677340.1133248704</v>
      </c>
    </row>
    <row r="5" spans="1:3">
      <c r="A5">
        <v>3</v>
      </c>
      <c r="B5">
        <v>66895740.36484542</v>
      </c>
      <c r="C5">
        <v>677997.5434907209</v>
      </c>
    </row>
    <row r="6" spans="1:3">
      <c r="A6">
        <v>4</v>
      </c>
      <c r="B6">
        <v>65809163.41405372</v>
      </c>
      <c r="C6">
        <v>678684.7970029</v>
      </c>
    </row>
    <row r="7" spans="1:3">
      <c r="A7">
        <v>5</v>
      </c>
      <c r="B7">
        <v>64726742.61896059</v>
      </c>
      <c r="C7">
        <v>679406.5076862863</v>
      </c>
    </row>
    <row r="8" spans="1:3">
      <c r="A8">
        <v>6</v>
      </c>
      <c r="B8">
        <v>63651934.81051941</v>
      </c>
      <c r="C8">
        <v>680168.0465331158</v>
      </c>
    </row>
    <row r="9" spans="1:3">
      <c r="A9">
        <v>7</v>
      </c>
      <c r="B9">
        <v>62581916.51085079</v>
      </c>
      <c r="C9">
        <v>680975.7674964622</v>
      </c>
    </row>
    <row r="10" spans="1:3">
      <c r="A10">
        <v>8</v>
      </c>
      <c r="B10">
        <v>61513998.2798795</v>
      </c>
      <c r="C10">
        <v>681837.3094423569</v>
      </c>
    </row>
    <row r="11" spans="1:3">
      <c r="A11">
        <v>9</v>
      </c>
      <c r="B11">
        <v>60448799.85908415</v>
      </c>
      <c r="C11">
        <v>682761.9893835109</v>
      </c>
    </row>
    <row r="12" spans="1:3">
      <c r="A12">
        <v>10</v>
      </c>
      <c r="B12">
        <v>59335755.16102995</v>
      </c>
      <c r="C12">
        <v>683419.282238862</v>
      </c>
    </row>
    <row r="13" spans="1:3">
      <c r="A13">
        <v>11</v>
      </c>
      <c r="B13">
        <v>58233855.57708838</v>
      </c>
      <c r="C13">
        <v>684151.9322284046</v>
      </c>
    </row>
    <row r="14" spans="1:3">
      <c r="A14">
        <v>12</v>
      </c>
      <c r="B14">
        <v>57150109.74754918</v>
      </c>
      <c r="C14">
        <v>684969.0250001752</v>
      </c>
    </row>
    <row r="15" spans="1:3">
      <c r="A15">
        <v>13</v>
      </c>
      <c r="B15">
        <v>38351766.68001284</v>
      </c>
      <c r="C15">
        <v>523797.0480945859</v>
      </c>
    </row>
    <row r="16" spans="1:3">
      <c r="A16">
        <v>14</v>
      </c>
      <c r="B16">
        <v>31811565.92819222</v>
      </c>
      <c r="C16">
        <v>474176.7655256352</v>
      </c>
    </row>
    <row r="17" spans="1:3">
      <c r="A17">
        <v>15</v>
      </c>
      <c r="B17">
        <v>29906281.23359685</v>
      </c>
      <c r="C17">
        <v>468014.3803292507</v>
      </c>
    </row>
    <row r="18" spans="1:3">
      <c r="A18">
        <v>16</v>
      </c>
      <c r="B18">
        <v>28496118.24055315</v>
      </c>
      <c r="C18">
        <v>464457.0855890301</v>
      </c>
    </row>
    <row r="19" spans="1:3">
      <c r="A19">
        <v>17</v>
      </c>
      <c r="B19">
        <v>28382494.64309822</v>
      </c>
      <c r="C19">
        <v>466358.7009928733</v>
      </c>
    </row>
    <row r="20" spans="1:3">
      <c r="A20">
        <v>18</v>
      </c>
      <c r="B20">
        <v>27325336.12482952</v>
      </c>
      <c r="C20">
        <v>463401.7937744033</v>
      </c>
    </row>
    <row r="21" spans="1:3">
      <c r="A21">
        <v>19</v>
      </c>
      <c r="B21">
        <v>27207665.49429714</v>
      </c>
      <c r="C21">
        <v>465212.7468233588</v>
      </c>
    </row>
    <row r="22" spans="1:3">
      <c r="A22">
        <v>20</v>
      </c>
      <c r="B22">
        <v>26373139.21220168</v>
      </c>
      <c r="C22">
        <v>462880.6833466706</v>
      </c>
    </row>
    <row r="23" spans="1:3">
      <c r="A23">
        <v>21</v>
      </c>
      <c r="B23">
        <v>26417488.20790708</v>
      </c>
      <c r="C23">
        <v>462931.7154885333</v>
      </c>
    </row>
    <row r="24" spans="1:3">
      <c r="A24">
        <v>22</v>
      </c>
      <c r="B24">
        <v>26706508.18616052</v>
      </c>
      <c r="C24">
        <v>457788.6905305469</v>
      </c>
    </row>
    <row r="25" spans="1:3">
      <c r="A25">
        <v>23</v>
      </c>
      <c r="B25">
        <v>26417331.4988005</v>
      </c>
      <c r="C25">
        <v>462933.2529088042</v>
      </c>
    </row>
    <row r="26" spans="1:3">
      <c r="A26">
        <v>24</v>
      </c>
      <c r="B26">
        <v>26708964.78588702</v>
      </c>
      <c r="C26">
        <v>457808.2373457468</v>
      </c>
    </row>
    <row r="27" spans="1:3">
      <c r="A27">
        <v>25</v>
      </c>
      <c r="B27">
        <v>26554856.3520842</v>
      </c>
      <c r="C27">
        <v>461597.2944500491</v>
      </c>
    </row>
    <row r="28" spans="1:3">
      <c r="A28">
        <v>26</v>
      </c>
      <c r="B28">
        <v>24412040.86782833</v>
      </c>
      <c r="C28">
        <v>451849.2901848855</v>
      </c>
    </row>
    <row r="29" spans="1:3">
      <c r="A29">
        <v>27</v>
      </c>
      <c r="B29">
        <v>22795760.12110347</v>
      </c>
      <c r="C29">
        <v>452205.0786361878</v>
      </c>
    </row>
    <row r="30" spans="1:3">
      <c r="A30">
        <v>28</v>
      </c>
      <c r="B30">
        <v>21840295.92551817</v>
      </c>
      <c r="C30">
        <v>451064.3781699737</v>
      </c>
    </row>
    <row r="31" spans="1:3">
      <c r="A31">
        <v>29</v>
      </c>
      <c r="B31">
        <v>21115145.63967373</v>
      </c>
      <c r="C31">
        <v>450761.3918731279</v>
      </c>
    </row>
    <row r="32" spans="1:3">
      <c r="A32">
        <v>30</v>
      </c>
      <c r="B32">
        <v>20251133.90849885</v>
      </c>
      <c r="C32">
        <v>457376.8195754695</v>
      </c>
    </row>
    <row r="33" spans="1:3">
      <c r="A33">
        <v>31</v>
      </c>
      <c r="B33">
        <v>19624836.27649814</v>
      </c>
      <c r="C33">
        <v>460362.0141066839</v>
      </c>
    </row>
    <row r="34" spans="1:3">
      <c r="A34">
        <v>32</v>
      </c>
      <c r="B34">
        <v>19180067.14437424</v>
      </c>
      <c r="C34">
        <v>463321.7832491286</v>
      </c>
    </row>
    <row r="35" spans="1:3">
      <c r="A35">
        <v>33</v>
      </c>
      <c r="B35">
        <v>18914184.52416591</v>
      </c>
      <c r="C35">
        <v>462058.4163285789</v>
      </c>
    </row>
    <row r="36" spans="1:3">
      <c r="A36">
        <v>34</v>
      </c>
      <c r="B36">
        <v>18987680.51062991</v>
      </c>
      <c r="C36">
        <v>460884.6349140628</v>
      </c>
    </row>
    <row r="37" spans="1:3">
      <c r="A37">
        <v>35</v>
      </c>
      <c r="B37">
        <v>18526661.85671293</v>
      </c>
      <c r="C37">
        <v>463481.9547173744</v>
      </c>
    </row>
    <row r="38" spans="1:3">
      <c r="A38">
        <v>36</v>
      </c>
      <c r="B38">
        <v>18119431.0545634</v>
      </c>
      <c r="C38">
        <v>470804.9861572332</v>
      </c>
    </row>
    <row r="39" spans="1:3">
      <c r="A39">
        <v>37</v>
      </c>
      <c r="B39">
        <v>18177769.96731855</v>
      </c>
      <c r="C39">
        <v>469621.0744136513</v>
      </c>
    </row>
    <row r="40" spans="1:3">
      <c r="A40">
        <v>38</v>
      </c>
      <c r="B40">
        <v>17884980.01784187</v>
      </c>
      <c r="C40">
        <v>472496.7040849254</v>
      </c>
    </row>
    <row r="41" spans="1:3">
      <c r="A41">
        <v>39</v>
      </c>
      <c r="B41">
        <v>17893707.12449317</v>
      </c>
      <c r="C41">
        <v>472498.543842533</v>
      </c>
    </row>
    <row r="42" spans="1:3">
      <c r="A42">
        <v>40</v>
      </c>
      <c r="B42">
        <v>17804943.87248164</v>
      </c>
      <c r="C42">
        <v>470881.0779482055</v>
      </c>
    </row>
    <row r="43" spans="1:3">
      <c r="A43">
        <v>41</v>
      </c>
      <c r="B43">
        <v>17818498.01031502</v>
      </c>
      <c r="C43">
        <v>470534.8621380444</v>
      </c>
    </row>
    <row r="44" spans="1:3">
      <c r="A44">
        <v>42</v>
      </c>
      <c r="B44">
        <v>17761105.38558952</v>
      </c>
      <c r="C44">
        <v>471149.4647873009</v>
      </c>
    </row>
    <row r="45" spans="1:3">
      <c r="A45">
        <v>43</v>
      </c>
      <c r="B45">
        <v>17620662.06437976</v>
      </c>
      <c r="C45">
        <v>472726.8658549138</v>
      </c>
    </row>
    <row r="46" spans="1:3">
      <c r="A46">
        <v>44</v>
      </c>
      <c r="B46">
        <v>17045550.1244184</v>
      </c>
      <c r="C46">
        <v>480592.2468677964</v>
      </c>
    </row>
    <row r="47" spans="1:3">
      <c r="A47">
        <v>45</v>
      </c>
      <c r="B47">
        <v>16616892.26485144</v>
      </c>
      <c r="C47">
        <v>487499.7858467588</v>
      </c>
    </row>
    <row r="48" spans="1:3">
      <c r="A48">
        <v>46</v>
      </c>
      <c r="B48">
        <v>16300705.47804951</v>
      </c>
      <c r="C48">
        <v>495161.1983445212</v>
      </c>
    </row>
    <row r="49" spans="1:3">
      <c r="A49">
        <v>47</v>
      </c>
      <c r="B49">
        <v>16111952.88274351</v>
      </c>
      <c r="C49">
        <v>497836.4578626955</v>
      </c>
    </row>
    <row r="50" spans="1:3">
      <c r="A50">
        <v>48</v>
      </c>
      <c r="B50">
        <v>15763621.37284329</v>
      </c>
      <c r="C50">
        <v>505949.8543178549</v>
      </c>
    </row>
    <row r="51" spans="1:3">
      <c r="A51">
        <v>49</v>
      </c>
      <c r="B51">
        <v>15483300.12798563</v>
      </c>
      <c r="C51">
        <v>510175.9750178659</v>
      </c>
    </row>
    <row r="52" spans="1:3">
      <c r="A52">
        <v>50</v>
      </c>
      <c r="B52">
        <v>15343005.18349561</v>
      </c>
      <c r="C52">
        <v>514112.4220096251</v>
      </c>
    </row>
    <row r="53" spans="1:3">
      <c r="A53">
        <v>51</v>
      </c>
      <c r="B53">
        <v>15265079.1813601</v>
      </c>
      <c r="C53">
        <v>515157.4967894842</v>
      </c>
    </row>
    <row r="54" spans="1:3">
      <c r="A54">
        <v>52</v>
      </c>
      <c r="B54">
        <v>15273121.48571886</v>
      </c>
      <c r="C54">
        <v>515063.8776712836</v>
      </c>
    </row>
    <row r="55" spans="1:3">
      <c r="A55">
        <v>53</v>
      </c>
      <c r="B55">
        <v>15136474.91427294</v>
      </c>
      <c r="C55">
        <v>519217.7486322801</v>
      </c>
    </row>
    <row r="56" spans="1:3">
      <c r="A56">
        <v>54</v>
      </c>
      <c r="B56">
        <v>15148874.37200865</v>
      </c>
      <c r="C56">
        <v>519619.6749946662</v>
      </c>
    </row>
    <row r="57" spans="1:3">
      <c r="A57">
        <v>55</v>
      </c>
      <c r="B57">
        <v>15095988.94030047</v>
      </c>
      <c r="C57">
        <v>522175.3275566508</v>
      </c>
    </row>
    <row r="58" spans="1:3">
      <c r="A58">
        <v>56</v>
      </c>
      <c r="B58">
        <v>15096636.37745312</v>
      </c>
      <c r="C58">
        <v>522363.1018181465</v>
      </c>
    </row>
    <row r="59" spans="1:3">
      <c r="A59">
        <v>57</v>
      </c>
      <c r="B59">
        <v>14794163.20383401</v>
      </c>
      <c r="C59">
        <v>531146.9811193738</v>
      </c>
    </row>
    <row r="60" spans="1:3">
      <c r="A60">
        <v>58</v>
      </c>
      <c r="B60">
        <v>14546153.82273465</v>
      </c>
      <c r="C60">
        <v>539347.7059160279</v>
      </c>
    </row>
    <row r="61" spans="1:3">
      <c r="A61">
        <v>59</v>
      </c>
      <c r="B61">
        <v>14343603.83780412</v>
      </c>
      <c r="C61">
        <v>544959.0802475759</v>
      </c>
    </row>
    <row r="62" spans="1:3">
      <c r="A62">
        <v>60</v>
      </c>
      <c r="B62">
        <v>14219846.86698167</v>
      </c>
      <c r="C62">
        <v>550500.7705553399</v>
      </c>
    </row>
    <row r="63" spans="1:3">
      <c r="A63">
        <v>61</v>
      </c>
      <c r="B63">
        <v>14001706.75777245</v>
      </c>
      <c r="C63">
        <v>558287.7884683923</v>
      </c>
    </row>
    <row r="64" spans="1:3">
      <c r="A64">
        <v>62</v>
      </c>
      <c r="B64">
        <v>13814881.61331989</v>
      </c>
      <c r="C64">
        <v>567828.9579320363</v>
      </c>
    </row>
    <row r="65" spans="1:3">
      <c r="A65">
        <v>63</v>
      </c>
      <c r="B65">
        <v>13720485.57764957</v>
      </c>
      <c r="C65">
        <v>571762.7092326912</v>
      </c>
    </row>
    <row r="66" spans="1:3">
      <c r="A66">
        <v>64</v>
      </c>
      <c r="B66">
        <v>13671450.8505422</v>
      </c>
      <c r="C66">
        <v>575035.1905330005</v>
      </c>
    </row>
    <row r="67" spans="1:3">
      <c r="A67">
        <v>65</v>
      </c>
      <c r="B67">
        <v>13675210.94955347</v>
      </c>
      <c r="C67">
        <v>574861.1582686054</v>
      </c>
    </row>
    <row r="68" spans="1:3">
      <c r="A68">
        <v>66</v>
      </c>
      <c r="B68">
        <v>13588457.34328774</v>
      </c>
      <c r="C68">
        <v>578309.3692879803</v>
      </c>
    </row>
    <row r="69" spans="1:3">
      <c r="A69">
        <v>67</v>
      </c>
      <c r="B69">
        <v>13455703.50184042</v>
      </c>
      <c r="C69">
        <v>585051.9325638268</v>
      </c>
    </row>
    <row r="70" spans="1:3">
      <c r="A70">
        <v>68</v>
      </c>
      <c r="B70">
        <v>13326328.04967571</v>
      </c>
      <c r="C70">
        <v>592435.6924943081</v>
      </c>
    </row>
    <row r="71" spans="1:3">
      <c r="A71">
        <v>69</v>
      </c>
      <c r="B71">
        <v>13292440.75277766</v>
      </c>
      <c r="C71">
        <v>595584.29513386</v>
      </c>
    </row>
    <row r="72" spans="1:3">
      <c r="A72">
        <v>70</v>
      </c>
      <c r="B72">
        <v>13298156.73538366</v>
      </c>
      <c r="C72">
        <v>594779.6431057437</v>
      </c>
    </row>
    <row r="73" spans="1:3">
      <c r="A73">
        <v>71</v>
      </c>
      <c r="B73">
        <v>13132323.98928175</v>
      </c>
      <c r="C73">
        <v>603291.1745307492</v>
      </c>
    </row>
    <row r="74" spans="1:3">
      <c r="A74">
        <v>72</v>
      </c>
      <c r="B74">
        <v>13014257.53928347</v>
      </c>
      <c r="C74">
        <v>611765.4681301662</v>
      </c>
    </row>
    <row r="75" spans="1:3">
      <c r="A75">
        <v>73</v>
      </c>
      <c r="B75">
        <v>12941212.470276</v>
      </c>
      <c r="C75">
        <v>615374.8823542176</v>
      </c>
    </row>
    <row r="76" spans="1:3">
      <c r="A76">
        <v>74</v>
      </c>
      <c r="B76">
        <v>12806477.21591437</v>
      </c>
      <c r="C76">
        <v>625125.3340999214</v>
      </c>
    </row>
    <row r="77" spans="1:3">
      <c r="A77">
        <v>75</v>
      </c>
      <c r="B77">
        <v>12680390.06671207</v>
      </c>
      <c r="C77">
        <v>632775.1839032193</v>
      </c>
    </row>
    <row r="78" spans="1:3">
      <c r="A78">
        <v>76</v>
      </c>
      <c r="B78">
        <v>12609223.25622988</v>
      </c>
      <c r="C78">
        <v>638347.9338411788</v>
      </c>
    </row>
    <row r="79" spans="1:3">
      <c r="A79">
        <v>77</v>
      </c>
      <c r="B79">
        <v>12534594.04043806</v>
      </c>
      <c r="C79">
        <v>644175.892991245</v>
      </c>
    </row>
    <row r="80" spans="1:3">
      <c r="A80">
        <v>78</v>
      </c>
      <c r="B80">
        <v>12494587.66677224</v>
      </c>
      <c r="C80">
        <v>646288.0646999058</v>
      </c>
    </row>
    <row r="81" spans="1:3">
      <c r="A81">
        <v>79</v>
      </c>
      <c r="B81">
        <v>12496406.51197976</v>
      </c>
      <c r="C81">
        <v>646293.4223470148</v>
      </c>
    </row>
    <row r="82" spans="1:3">
      <c r="A82">
        <v>80</v>
      </c>
      <c r="B82">
        <v>12432205.5018025</v>
      </c>
      <c r="C82">
        <v>651835.1467925161</v>
      </c>
    </row>
    <row r="83" spans="1:3">
      <c r="A83">
        <v>81</v>
      </c>
      <c r="B83">
        <v>12342279.06685599</v>
      </c>
      <c r="C83">
        <v>659309.9831281997</v>
      </c>
    </row>
    <row r="84" spans="1:3">
      <c r="A84">
        <v>82</v>
      </c>
      <c r="B84">
        <v>12269169.05641621</v>
      </c>
      <c r="C84">
        <v>664530.5078046715</v>
      </c>
    </row>
    <row r="85" spans="1:3">
      <c r="A85">
        <v>83</v>
      </c>
      <c r="B85">
        <v>12195141.78435053</v>
      </c>
      <c r="C85">
        <v>672934.6165347197</v>
      </c>
    </row>
    <row r="86" spans="1:3">
      <c r="A86">
        <v>84</v>
      </c>
      <c r="B86">
        <v>12106738.82615022</v>
      </c>
      <c r="C86">
        <v>681630.2193327346</v>
      </c>
    </row>
    <row r="87" spans="1:3">
      <c r="A87">
        <v>85</v>
      </c>
      <c r="B87">
        <v>12039728.88537649</v>
      </c>
      <c r="C87">
        <v>686692.2380926257</v>
      </c>
    </row>
    <row r="88" spans="1:3">
      <c r="A88">
        <v>86</v>
      </c>
      <c r="B88">
        <v>12002075.95228144</v>
      </c>
      <c r="C88">
        <v>691422.657157951</v>
      </c>
    </row>
    <row r="89" spans="1:3">
      <c r="A89">
        <v>87</v>
      </c>
      <c r="B89">
        <v>11922868.25643935</v>
      </c>
      <c r="C89">
        <v>698637.4251547433</v>
      </c>
    </row>
    <row r="90" spans="1:3">
      <c r="A90">
        <v>88</v>
      </c>
      <c r="B90">
        <v>11842219.41112108</v>
      </c>
      <c r="C90">
        <v>708522.2257100411</v>
      </c>
    </row>
    <row r="91" spans="1:3">
      <c r="A91">
        <v>89</v>
      </c>
      <c r="B91">
        <v>11790637.28202024</v>
      </c>
      <c r="C91">
        <v>714392.0463253892</v>
      </c>
    </row>
    <row r="92" spans="1:3">
      <c r="A92">
        <v>90</v>
      </c>
      <c r="B92">
        <v>11735916.87947359</v>
      </c>
      <c r="C92">
        <v>720825.718447437</v>
      </c>
    </row>
    <row r="93" spans="1:3">
      <c r="A93">
        <v>91</v>
      </c>
      <c r="B93">
        <v>11705611.0295664</v>
      </c>
      <c r="C93">
        <v>725536.9097886775</v>
      </c>
    </row>
    <row r="94" spans="1:3">
      <c r="A94">
        <v>92</v>
      </c>
      <c r="B94">
        <v>11685314.13507624</v>
      </c>
      <c r="C94">
        <v>727790.8258386545</v>
      </c>
    </row>
    <row r="95" spans="1:3">
      <c r="A95">
        <v>93</v>
      </c>
      <c r="B95">
        <v>11684815.18856857</v>
      </c>
      <c r="C95">
        <v>727701.2338267321</v>
      </c>
    </row>
    <row r="96" spans="1:3">
      <c r="A96">
        <v>94</v>
      </c>
      <c r="B96">
        <v>11617938.70867241</v>
      </c>
      <c r="C96">
        <v>736120.5485099351</v>
      </c>
    </row>
    <row r="97" spans="1:3">
      <c r="A97">
        <v>95</v>
      </c>
      <c r="B97">
        <v>11564463.26765887</v>
      </c>
      <c r="C97">
        <v>744328.4522574547</v>
      </c>
    </row>
    <row r="98" spans="1:3">
      <c r="A98">
        <v>96</v>
      </c>
      <c r="B98">
        <v>11511557.5733819</v>
      </c>
      <c r="C98">
        <v>750288.9582787179</v>
      </c>
    </row>
    <row r="99" spans="1:3">
      <c r="A99">
        <v>97</v>
      </c>
      <c r="B99">
        <v>11453177.24055449</v>
      </c>
      <c r="C99">
        <v>758554.2143728461</v>
      </c>
    </row>
    <row r="100" spans="1:3">
      <c r="A100">
        <v>98</v>
      </c>
      <c r="B100">
        <v>11409842.58898806</v>
      </c>
      <c r="C100">
        <v>766683.036001978</v>
      </c>
    </row>
    <row r="101" spans="1:3">
      <c r="A101">
        <v>99</v>
      </c>
      <c r="B101">
        <v>11386127.56009149</v>
      </c>
      <c r="C101">
        <v>769511.6122619774</v>
      </c>
    </row>
    <row r="102" spans="1:3">
      <c r="A102">
        <v>100</v>
      </c>
      <c r="B102">
        <v>11335400.17098887</v>
      </c>
      <c r="C102">
        <v>778982.4949322393</v>
      </c>
    </row>
    <row r="103" spans="1:3">
      <c r="A103">
        <v>101</v>
      </c>
      <c r="B103">
        <v>11281086.60503474</v>
      </c>
      <c r="C103">
        <v>787307.9263802352</v>
      </c>
    </row>
    <row r="104" spans="1:3">
      <c r="A104">
        <v>102</v>
      </c>
      <c r="B104">
        <v>11242812.96425679</v>
      </c>
      <c r="C104">
        <v>794015.4033537594</v>
      </c>
    </row>
    <row r="105" spans="1:3">
      <c r="A105">
        <v>103</v>
      </c>
      <c r="B105">
        <v>11202903.52203646</v>
      </c>
      <c r="C105">
        <v>801332.0365758265</v>
      </c>
    </row>
    <row r="106" spans="1:3">
      <c r="A106">
        <v>104</v>
      </c>
      <c r="B106">
        <v>11180019.23600669</v>
      </c>
      <c r="C106">
        <v>804608.9783597767</v>
      </c>
    </row>
    <row r="107" spans="1:3">
      <c r="A107">
        <v>105</v>
      </c>
      <c r="B107">
        <v>11165201.93319963</v>
      </c>
      <c r="C107">
        <v>807726.030292352</v>
      </c>
    </row>
    <row r="108" spans="1:3">
      <c r="A108">
        <v>106</v>
      </c>
      <c r="B108">
        <v>11165677.89184543</v>
      </c>
      <c r="C108">
        <v>807569.5752615284</v>
      </c>
    </row>
    <row r="109" spans="1:3">
      <c r="A109">
        <v>107</v>
      </c>
      <c r="B109">
        <v>11118982.69790307</v>
      </c>
      <c r="C109">
        <v>816886.3187795867</v>
      </c>
    </row>
    <row r="110" spans="1:3">
      <c r="A110">
        <v>108</v>
      </c>
      <c r="B110">
        <v>11081483.95707244</v>
      </c>
      <c r="C110">
        <v>823505.7803222465</v>
      </c>
    </row>
    <row r="111" spans="1:3">
      <c r="A111">
        <v>109</v>
      </c>
      <c r="B111">
        <v>11044633.53996456</v>
      </c>
      <c r="C111">
        <v>832560.9495791434</v>
      </c>
    </row>
    <row r="112" spans="1:3">
      <c r="A112">
        <v>110</v>
      </c>
      <c r="B112">
        <v>11004534.64816529</v>
      </c>
      <c r="C112">
        <v>841532.3132097167</v>
      </c>
    </row>
    <row r="113" spans="1:3">
      <c r="A113">
        <v>111</v>
      </c>
      <c r="B113">
        <v>10974562.0052266</v>
      </c>
      <c r="C113">
        <v>846721.5391909988</v>
      </c>
    </row>
    <row r="114" spans="1:3">
      <c r="A114">
        <v>112</v>
      </c>
      <c r="B114">
        <v>10958683.29998998</v>
      </c>
      <c r="C114">
        <v>851234.6263009518</v>
      </c>
    </row>
    <row r="115" spans="1:3">
      <c r="A115">
        <v>113</v>
      </c>
      <c r="B115">
        <v>10924120.2572051</v>
      </c>
      <c r="C115">
        <v>857956.3164079217</v>
      </c>
    </row>
    <row r="116" spans="1:3">
      <c r="A116">
        <v>114</v>
      </c>
      <c r="B116">
        <v>10886211.01599211</v>
      </c>
      <c r="C116">
        <v>867887.7934489488</v>
      </c>
    </row>
    <row r="117" spans="1:3">
      <c r="A117">
        <v>115</v>
      </c>
      <c r="B117">
        <v>10858350.63670226</v>
      </c>
      <c r="C117">
        <v>874923.413096759</v>
      </c>
    </row>
    <row r="118" spans="1:3">
      <c r="A118">
        <v>116</v>
      </c>
      <c r="B118">
        <v>10829455.64920591</v>
      </c>
      <c r="C118">
        <v>882326.4326807123</v>
      </c>
    </row>
    <row r="119" spans="1:3">
      <c r="A119">
        <v>117</v>
      </c>
      <c r="B119">
        <v>10812851.43412074</v>
      </c>
      <c r="C119">
        <v>887727.3553422568</v>
      </c>
    </row>
    <row r="120" spans="1:3">
      <c r="A120">
        <v>118</v>
      </c>
      <c r="B120">
        <v>10802009.9095104</v>
      </c>
      <c r="C120">
        <v>890304.6144316131</v>
      </c>
    </row>
    <row r="121" spans="1:3">
      <c r="A121">
        <v>119</v>
      </c>
      <c r="B121">
        <v>10802460.89483947</v>
      </c>
      <c r="C121">
        <v>890353.7934632986</v>
      </c>
    </row>
    <row r="122" spans="1:3">
      <c r="A122">
        <v>120</v>
      </c>
      <c r="B122">
        <v>10769368.98505263</v>
      </c>
      <c r="C122">
        <v>899149.6752627633</v>
      </c>
    </row>
    <row r="123" spans="1:3">
      <c r="A123">
        <v>121</v>
      </c>
      <c r="B123">
        <v>10742388.42921616</v>
      </c>
      <c r="C123">
        <v>907808.149133198</v>
      </c>
    </row>
    <row r="124" spans="1:3">
      <c r="A124">
        <v>122</v>
      </c>
      <c r="B124">
        <v>10715984.13495637</v>
      </c>
      <c r="C124">
        <v>914290.6292554906</v>
      </c>
    </row>
    <row r="125" spans="1:3">
      <c r="A125">
        <v>123</v>
      </c>
      <c r="B125">
        <v>10687488.70176437</v>
      </c>
      <c r="C125">
        <v>922691.6148956243</v>
      </c>
    </row>
    <row r="126" spans="1:3">
      <c r="A126">
        <v>124</v>
      </c>
      <c r="B126">
        <v>10666257.54916805</v>
      </c>
      <c r="C126">
        <v>930912.231508123</v>
      </c>
    </row>
    <row r="127" spans="1:3">
      <c r="A127">
        <v>125</v>
      </c>
      <c r="B127">
        <v>10655012.15343419</v>
      </c>
      <c r="C127">
        <v>933634.6531641306</v>
      </c>
    </row>
    <row r="128" spans="1:3">
      <c r="A128">
        <v>126</v>
      </c>
      <c r="B128">
        <v>10631109.18346698</v>
      </c>
      <c r="C128">
        <v>943014.9269201829</v>
      </c>
    </row>
    <row r="129" spans="1:3">
      <c r="A129">
        <v>127</v>
      </c>
      <c r="B129">
        <v>10604138.48966454</v>
      </c>
      <c r="C129">
        <v>951557.5750016626</v>
      </c>
    </row>
    <row r="130" spans="1:3">
      <c r="A130">
        <v>128</v>
      </c>
      <c r="B130">
        <v>10583563.39890967</v>
      </c>
      <c r="C130">
        <v>958773.2275546027</v>
      </c>
    </row>
    <row r="131" spans="1:3">
      <c r="A131">
        <v>129</v>
      </c>
      <c r="B131">
        <v>10562438.92045552</v>
      </c>
      <c r="C131">
        <v>966549.8229339378</v>
      </c>
    </row>
    <row r="132" spans="1:3">
      <c r="A132">
        <v>130</v>
      </c>
      <c r="B132">
        <v>10550083.27829206</v>
      </c>
      <c r="C132">
        <v>970143.3720320045</v>
      </c>
    </row>
    <row r="133" spans="1:3">
      <c r="A133">
        <v>131</v>
      </c>
      <c r="B133">
        <v>10542304.48480633</v>
      </c>
      <c r="C133">
        <v>973455.657403467</v>
      </c>
    </row>
    <row r="134" spans="1:3">
      <c r="A134">
        <v>132</v>
      </c>
      <c r="B134">
        <v>10542540.83294817</v>
      </c>
      <c r="C134">
        <v>973278.7298160465</v>
      </c>
    </row>
    <row r="135" spans="1:3">
      <c r="A135">
        <v>133</v>
      </c>
      <c r="B135">
        <v>10518945.13537496</v>
      </c>
      <c r="C135">
        <v>982702.3044418747</v>
      </c>
    </row>
    <row r="136" spans="1:3">
      <c r="A136">
        <v>134</v>
      </c>
      <c r="B136">
        <v>10499293.65013175</v>
      </c>
      <c r="C136">
        <v>989645.2486022415</v>
      </c>
    </row>
    <row r="137" spans="1:3">
      <c r="A137">
        <v>135</v>
      </c>
      <c r="B137">
        <v>10480346.03984109</v>
      </c>
      <c r="C137">
        <v>998809.244061833</v>
      </c>
    </row>
    <row r="138" spans="1:3">
      <c r="A138">
        <v>136</v>
      </c>
      <c r="B138">
        <v>10459926.14862544</v>
      </c>
      <c r="C138">
        <v>1007890.869836855</v>
      </c>
    </row>
    <row r="139" spans="1:3">
      <c r="A139">
        <v>137</v>
      </c>
      <c r="B139">
        <v>10444469.51966592</v>
      </c>
      <c r="C139">
        <v>1013143.628536372</v>
      </c>
    </row>
    <row r="140" spans="1:3">
      <c r="A140">
        <v>138</v>
      </c>
      <c r="B140">
        <v>10436568.91070192</v>
      </c>
      <c r="C140">
        <v>1017622.213176323</v>
      </c>
    </row>
    <row r="141" spans="1:3">
      <c r="A141">
        <v>139</v>
      </c>
      <c r="B141">
        <v>10419419.07391994</v>
      </c>
      <c r="C141">
        <v>1023875.387464658</v>
      </c>
    </row>
    <row r="142" spans="1:3">
      <c r="A142">
        <v>140</v>
      </c>
      <c r="B142">
        <v>10399982.29939971</v>
      </c>
      <c r="C142">
        <v>1033674.444898244</v>
      </c>
    </row>
    <row r="143" spans="1:3">
      <c r="A143">
        <v>141</v>
      </c>
      <c r="B143">
        <v>10384820.13296938</v>
      </c>
      <c r="C143">
        <v>1041121.964081751</v>
      </c>
    </row>
    <row r="144" spans="1:3">
      <c r="A144">
        <v>142</v>
      </c>
      <c r="B144">
        <v>10369344.63304031</v>
      </c>
      <c r="C144">
        <v>1048795.012731065</v>
      </c>
    </row>
    <row r="145" spans="1:3">
      <c r="A145">
        <v>143</v>
      </c>
      <c r="B145">
        <v>10360431.00755322</v>
      </c>
      <c r="C145">
        <v>1054431.880994269</v>
      </c>
    </row>
    <row r="146" spans="1:3">
      <c r="A146">
        <v>144</v>
      </c>
      <c r="B146">
        <v>10354807.51890097</v>
      </c>
      <c r="C146">
        <v>1056971.122413382</v>
      </c>
    </row>
    <row r="147" spans="1:3">
      <c r="A147">
        <v>145</v>
      </c>
      <c r="B147">
        <v>10355008.81269937</v>
      </c>
      <c r="C147">
        <v>1057045.89626213</v>
      </c>
    </row>
    <row r="148" spans="1:3">
      <c r="A148">
        <v>146</v>
      </c>
      <c r="B148">
        <v>10337952.40570922</v>
      </c>
      <c r="C148">
        <v>1065754.849420746</v>
      </c>
    </row>
    <row r="149" spans="1:3">
      <c r="A149">
        <v>147</v>
      </c>
      <c r="B149">
        <v>10323748.63636706</v>
      </c>
      <c r="C149">
        <v>1074552.172319281</v>
      </c>
    </row>
    <row r="150" spans="1:3">
      <c r="A150">
        <v>148</v>
      </c>
      <c r="B150">
        <v>10309911.69280881</v>
      </c>
      <c r="C150">
        <v>1081014.034836562</v>
      </c>
    </row>
    <row r="151" spans="1:3">
      <c r="A151">
        <v>149</v>
      </c>
      <c r="B151">
        <v>10295024.83876024</v>
      </c>
      <c r="C151">
        <v>1089286.951845661</v>
      </c>
    </row>
    <row r="152" spans="1:3">
      <c r="A152">
        <v>150</v>
      </c>
      <c r="B152">
        <v>10283883.26610079</v>
      </c>
      <c r="C152">
        <v>1097560.393538095</v>
      </c>
    </row>
    <row r="153" spans="1:3">
      <c r="A153">
        <v>151</v>
      </c>
      <c r="B153">
        <v>10278141.48784457</v>
      </c>
      <c r="C153">
        <v>1100081.989815296</v>
      </c>
    </row>
    <row r="154" spans="1:3">
      <c r="A154">
        <v>152</v>
      </c>
      <c r="B154">
        <v>10266146.94916478</v>
      </c>
      <c r="C154">
        <v>1109323.119352284</v>
      </c>
    </row>
    <row r="155" spans="1:3">
      <c r="A155">
        <v>153</v>
      </c>
      <c r="B155">
        <v>10252109.39573191</v>
      </c>
      <c r="C155">
        <v>1117742.016635616</v>
      </c>
    </row>
    <row r="156" spans="1:3">
      <c r="A156">
        <v>154</v>
      </c>
      <c r="B156">
        <v>10240971.13595642</v>
      </c>
      <c r="C156">
        <v>1125074.42834297</v>
      </c>
    </row>
    <row r="157" spans="1:3">
      <c r="A157">
        <v>155</v>
      </c>
      <c r="B157">
        <v>10229689.56134855</v>
      </c>
      <c r="C157">
        <v>1132894.636793079</v>
      </c>
    </row>
    <row r="158" spans="1:3">
      <c r="A158">
        <v>156</v>
      </c>
      <c r="B158">
        <v>10223115.37020082</v>
      </c>
      <c r="C158">
        <v>1136380.889195811</v>
      </c>
    </row>
    <row r="159" spans="1:3">
      <c r="A159">
        <v>157</v>
      </c>
      <c r="B159">
        <v>10219149.78700613</v>
      </c>
      <c r="C159">
        <v>1139615.621439976</v>
      </c>
    </row>
    <row r="160" spans="1:3">
      <c r="A160">
        <v>158</v>
      </c>
      <c r="B160">
        <v>10219265.00482848</v>
      </c>
      <c r="C160">
        <v>1139431.258533851</v>
      </c>
    </row>
    <row r="161" spans="1:3">
      <c r="A161">
        <v>159</v>
      </c>
      <c r="B161">
        <v>10207023.73254294</v>
      </c>
      <c r="C161">
        <v>1148656.745259731</v>
      </c>
    </row>
    <row r="162" spans="1:3">
      <c r="A162">
        <v>160</v>
      </c>
      <c r="B162">
        <v>10196623.10251652</v>
      </c>
      <c r="C162">
        <v>1155433.985210009</v>
      </c>
    </row>
    <row r="163" spans="1:3">
      <c r="A163">
        <v>161</v>
      </c>
      <c r="B163">
        <v>10186729.38479901</v>
      </c>
      <c r="C163">
        <v>1164540.525533773</v>
      </c>
    </row>
    <row r="164" spans="1:3">
      <c r="A164">
        <v>162</v>
      </c>
      <c r="B164">
        <v>10176060.51839579</v>
      </c>
      <c r="C164">
        <v>1173570.95490984</v>
      </c>
    </row>
    <row r="165" spans="1:3">
      <c r="A165">
        <v>163</v>
      </c>
      <c r="B165">
        <v>10167930.80035364</v>
      </c>
      <c r="C165">
        <v>1178602.229043534</v>
      </c>
    </row>
    <row r="166" spans="1:3">
      <c r="A166">
        <v>164</v>
      </c>
      <c r="B166">
        <v>10163965.71157777</v>
      </c>
      <c r="C166">
        <v>1182995.535387312</v>
      </c>
    </row>
    <row r="167" spans="1:3">
      <c r="A167">
        <v>165</v>
      </c>
      <c r="B167">
        <v>10155294.08343665</v>
      </c>
      <c r="C167">
        <v>1188487.97438832</v>
      </c>
    </row>
    <row r="168" spans="1:3">
      <c r="A168">
        <v>166</v>
      </c>
      <c r="B168">
        <v>10145198.22892442</v>
      </c>
      <c r="C168">
        <v>1197991.462374377</v>
      </c>
    </row>
    <row r="169" spans="1:3">
      <c r="A169">
        <v>167</v>
      </c>
      <c r="B169">
        <v>10137095.24335721</v>
      </c>
      <c r="C169">
        <v>1205446.961076176</v>
      </c>
    </row>
    <row r="170" spans="1:3">
      <c r="A170">
        <v>168</v>
      </c>
      <c r="B170">
        <v>10128925.86254148</v>
      </c>
      <c r="C170">
        <v>1213015.594436047</v>
      </c>
    </row>
    <row r="171" spans="1:3">
      <c r="A171">
        <v>169</v>
      </c>
      <c r="B171">
        <v>10124334.30802031</v>
      </c>
      <c r="C171">
        <v>1218649.103787224</v>
      </c>
    </row>
    <row r="172" spans="1:3">
      <c r="A172">
        <v>170</v>
      </c>
      <c r="B172">
        <v>10121541.50955527</v>
      </c>
      <c r="C172">
        <v>1220927.988462031</v>
      </c>
    </row>
    <row r="173" spans="1:3">
      <c r="A173">
        <v>171</v>
      </c>
      <c r="B173">
        <v>10121651.68201776</v>
      </c>
      <c r="C173">
        <v>1221020.04184551</v>
      </c>
    </row>
    <row r="174" spans="1:3">
      <c r="A174">
        <v>172</v>
      </c>
      <c r="B174">
        <v>10112874.2768191</v>
      </c>
      <c r="C174">
        <v>1229350.282394338</v>
      </c>
    </row>
    <row r="175" spans="1:3">
      <c r="A175">
        <v>173</v>
      </c>
      <c r="B175">
        <v>10105549.67529353</v>
      </c>
      <c r="C175">
        <v>1238073.233585785</v>
      </c>
    </row>
    <row r="176" spans="1:3">
      <c r="A176">
        <v>174</v>
      </c>
      <c r="B176">
        <v>10098426.57673081</v>
      </c>
      <c r="C176">
        <v>1244071.292922297</v>
      </c>
    </row>
    <row r="177" spans="1:3">
      <c r="A177">
        <v>175</v>
      </c>
      <c r="B177">
        <v>10090725.90444733</v>
      </c>
      <c r="C177">
        <v>1251907.881162506</v>
      </c>
    </row>
    <row r="178" spans="1:3">
      <c r="A178">
        <v>176</v>
      </c>
      <c r="B178">
        <v>10085023.73654272</v>
      </c>
      <c r="C178">
        <v>1260095.872398226</v>
      </c>
    </row>
    <row r="179" spans="1:3">
      <c r="A179">
        <v>177</v>
      </c>
      <c r="B179">
        <v>10082185.08840644</v>
      </c>
      <c r="C179">
        <v>1262180.792530017</v>
      </c>
    </row>
    <row r="180" spans="1:3">
      <c r="A180">
        <v>178</v>
      </c>
      <c r="B180">
        <v>10082166.31926964</v>
      </c>
      <c r="C180">
        <v>1263796.894492222</v>
      </c>
    </row>
    <row r="181" spans="1:3">
      <c r="A181">
        <v>179</v>
      </c>
      <c r="B181">
        <v>10074555.71704452</v>
      </c>
      <c r="C181">
        <v>1272883.063183438</v>
      </c>
    </row>
    <row r="182" spans="1:3">
      <c r="A182">
        <v>180</v>
      </c>
      <c r="B182">
        <v>10068447.94539521</v>
      </c>
      <c r="C182">
        <v>1280155.530807115</v>
      </c>
    </row>
    <row r="183" spans="1:3">
      <c r="A183">
        <v>181</v>
      </c>
      <c r="B183">
        <v>10062301.38120056</v>
      </c>
      <c r="C183">
        <v>1287909.133359391</v>
      </c>
    </row>
    <row r="184" spans="1:3">
      <c r="A184">
        <v>182</v>
      </c>
      <c r="B184">
        <v>10058657.06808921</v>
      </c>
      <c r="C184">
        <v>1291257.45673271</v>
      </c>
    </row>
    <row r="185" spans="1:3">
      <c r="A185">
        <v>183</v>
      </c>
      <c r="B185">
        <v>10056540.78471993</v>
      </c>
      <c r="C185">
        <v>1294479.320670804</v>
      </c>
    </row>
    <row r="186" spans="1:3">
      <c r="A186">
        <v>184</v>
      </c>
      <c r="B186">
        <v>10056604.76069124</v>
      </c>
      <c r="C186">
        <v>1294276.236059834</v>
      </c>
    </row>
    <row r="187" spans="1:3">
      <c r="A187">
        <v>185</v>
      </c>
      <c r="B187">
        <v>10050187.12368193</v>
      </c>
      <c r="C187">
        <v>1303164.134279982</v>
      </c>
    </row>
    <row r="188" spans="1:3">
      <c r="A188">
        <v>186</v>
      </c>
      <c r="B188">
        <v>10044700.23563783</v>
      </c>
      <c r="C188">
        <v>1309468.491228414</v>
      </c>
    </row>
    <row r="189" spans="1:3">
      <c r="A189">
        <v>187</v>
      </c>
      <c r="B189">
        <v>10039640.45807562</v>
      </c>
      <c r="C189">
        <v>1318328.98300297</v>
      </c>
    </row>
    <row r="190" spans="1:3">
      <c r="A190">
        <v>188</v>
      </c>
      <c r="B190">
        <v>10034270.8170517</v>
      </c>
      <c r="C190">
        <v>1326901.307270661</v>
      </c>
    </row>
    <row r="191" spans="1:3">
      <c r="A191">
        <v>189</v>
      </c>
      <c r="B191">
        <v>10030331.62674412</v>
      </c>
      <c r="C191">
        <v>1330860.498635083</v>
      </c>
    </row>
    <row r="192" spans="1:3">
      <c r="A192">
        <v>190</v>
      </c>
      <c r="B192">
        <v>10028603.11593345</v>
      </c>
      <c r="C192">
        <v>1334821.052295215</v>
      </c>
    </row>
    <row r="193" spans="1:3">
      <c r="A193">
        <v>191</v>
      </c>
      <c r="B193">
        <v>10028769.80545321</v>
      </c>
      <c r="C193">
        <v>1336404.882570721</v>
      </c>
    </row>
    <row r="194" spans="1:3">
      <c r="A194">
        <v>192</v>
      </c>
      <c r="B194">
        <v>10023226.30787322</v>
      </c>
      <c r="C194">
        <v>1343033.181347147</v>
      </c>
    </row>
    <row r="195" spans="1:3">
      <c r="A195">
        <v>193</v>
      </c>
      <c r="B195">
        <v>10018878.83623397</v>
      </c>
      <c r="C195">
        <v>1350258.36796573</v>
      </c>
    </row>
    <row r="196" spans="1:3">
      <c r="A196">
        <v>194</v>
      </c>
      <c r="B196">
        <v>10014476.78270202</v>
      </c>
      <c r="C196">
        <v>1357639.916159988</v>
      </c>
    </row>
    <row r="197" spans="1:3">
      <c r="A197">
        <v>195</v>
      </c>
      <c r="B197">
        <v>10011989.95877228</v>
      </c>
      <c r="C197">
        <v>1363464.542065731</v>
      </c>
    </row>
    <row r="198" spans="1:3">
      <c r="A198">
        <v>196</v>
      </c>
      <c r="B198">
        <v>10010515.93954338</v>
      </c>
      <c r="C198">
        <v>1365571.824664897</v>
      </c>
    </row>
    <row r="199" spans="1:3">
      <c r="A199">
        <v>197</v>
      </c>
      <c r="B199">
        <v>10010587.08025881</v>
      </c>
      <c r="C199">
        <v>1365682.421116757</v>
      </c>
    </row>
    <row r="200" spans="1:3">
      <c r="A200">
        <v>198</v>
      </c>
      <c r="B200">
        <v>10006030.62677347</v>
      </c>
      <c r="C200">
        <v>1373549.906171971</v>
      </c>
    </row>
    <row r="201" spans="1:3">
      <c r="A201">
        <v>199</v>
      </c>
      <c r="B201">
        <v>10002283.97143597</v>
      </c>
      <c r="C201">
        <v>1382166.558451478</v>
      </c>
    </row>
    <row r="202" spans="1:3">
      <c r="A202">
        <v>200</v>
      </c>
      <c r="B202">
        <v>9998721.08383679</v>
      </c>
      <c r="C202">
        <v>1387302.621678228</v>
      </c>
    </row>
    <row r="203" spans="1:3">
      <c r="A203">
        <v>201</v>
      </c>
      <c r="B203">
        <v>9994964.706065349</v>
      </c>
      <c r="C203">
        <v>1394150.666143489</v>
      </c>
    </row>
    <row r="204" spans="1:3">
      <c r="A204">
        <v>202</v>
      </c>
      <c r="B204">
        <v>9992432.620139142</v>
      </c>
      <c r="C204">
        <v>1401757.336520993</v>
      </c>
    </row>
    <row r="205" spans="1:3">
      <c r="A205">
        <v>203</v>
      </c>
      <c r="B205">
        <v>9991264.562275864</v>
      </c>
      <c r="C205">
        <v>1402788.158717268</v>
      </c>
    </row>
    <row r="206" spans="1:3">
      <c r="A206">
        <v>204</v>
      </c>
      <c r="B206">
        <v>9991225.45508267</v>
      </c>
      <c r="C206">
        <v>1400950.291363394</v>
      </c>
    </row>
    <row r="207" spans="1:3">
      <c r="A207">
        <v>205</v>
      </c>
      <c r="B207">
        <v>9987557.688775145</v>
      </c>
      <c r="C207">
        <v>1409189.615584782</v>
      </c>
    </row>
    <row r="208" spans="1:3">
      <c r="A208">
        <v>206</v>
      </c>
      <c r="B208">
        <v>9984574.281243766</v>
      </c>
      <c r="C208">
        <v>1415755.920273943</v>
      </c>
    </row>
    <row r="209" spans="1:3">
      <c r="A209">
        <v>207</v>
      </c>
      <c r="B209">
        <v>9981561.486694997</v>
      </c>
      <c r="C209">
        <v>1422903.127472558</v>
      </c>
    </row>
    <row r="210" spans="1:3">
      <c r="A210">
        <v>208</v>
      </c>
      <c r="B210">
        <v>9979812.649273384</v>
      </c>
      <c r="C210">
        <v>1425447.957851162</v>
      </c>
    </row>
    <row r="211" spans="1:3">
      <c r="A211">
        <v>209</v>
      </c>
      <c r="B211">
        <v>9978870.494294407</v>
      </c>
      <c r="C211">
        <v>1428325.269521798</v>
      </c>
    </row>
    <row r="212" spans="1:3">
      <c r="A212">
        <v>210</v>
      </c>
      <c r="B212">
        <v>9978912.666703008</v>
      </c>
      <c r="C212">
        <v>1428084.68992535</v>
      </c>
    </row>
    <row r="213" spans="1:3">
      <c r="A213">
        <v>211</v>
      </c>
      <c r="B213">
        <v>9975839.843645284</v>
      </c>
      <c r="C213">
        <v>1436242.776499443</v>
      </c>
    </row>
    <row r="214" spans="1:3">
      <c r="A214">
        <v>212</v>
      </c>
      <c r="B214">
        <v>9973212.845932115</v>
      </c>
      <c r="C214">
        <v>1441433.93381484</v>
      </c>
    </row>
    <row r="215" spans="1:3">
      <c r="A215">
        <v>213</v>
      </c>
      <c r="B215">
        <v>9970896.452539783</v>
      </c>
      <c r="C215">
        <v>1449810.396755931</v>
      </c>
    </row>
    <row r="216" spans="1:3">
      <c r="A216">
        <v>214</v>
      </c>
      <c r="B216">
        <v>9968486.317585537</v>
      </c>
      <c r="C216">
        <v>1457618.54873909</v>
      </c>
    </row>
    <row r="217" spans="1:3">
      <c r="A217">
        <v>215</v>
      </c>
      <c r="B217">
        <v>9966816.176180825</v>
      </c>
      <c r="C217">
        <v>1459834.681027788</v>
      </c>
    </row>
    <row r="218" spans="1:3">
      <c r="A218">
        <v>216</v>
      </c>
      <c r="B218">
        <v>9966191.94484509</v>
      </c>
      <c r="C218">
        <v>1463347.243250933</v>
      </c>
    </row>
    <row r="219" spans="1:3">
      <c r="A219">
        <v>217</v>
      </c>
      <c r="B219">
        <v>9966142.335473072</v>
      </c>
      <c r="C219">
        <v>1461424.561561005</v>
      </c>
    </row>
    <row r="220" spans="1:3">
      <c r="A220">
        <v>218</v>
      </c>
      <c r="B220">
        <v>9963734.658224883</v>
      </c>
      <c r="C220">
        <v>1468302.477501669</v>
      </c>
    </row>
    <row r="221" spans="1:3">
      <c r="A221">
        <v>219</v>
      </c>
      <c r="B221">
        <v>9961793.813481482</v>
      </c>
      <c r="C221">
        <v>1474593.518664008</v>
      </c>
    </row>
    <row r="222" spans="1:3">
      <c r="A222">
        <v>220</v>
      </c>
      <c r="B222">
        <v>9959831.685777098</v>
      </c>
      <c r="C222">
        <v>1480983.765488532</v>
      </c>
    </row>
    <row r="223" spans="1:3">
      <c r="A223">
        <v>221</v>
      </c>
      <c r="B223">
        <v>9958818.765779346</v>
      </c>
      <c r="C223">
        <v>1486441.127608581</v>
      </c>
    </row>
    <row r="224" spans="1:3">
      <c r="A224">
        <v>222</v>
      </c>
      <c r="B224">
        <v>9958238.660643838</v>
      </c>
      <c r="C224">
        <v>1487833.854227201</v>
      </c>
    </row>
    <row r="225" spans="1:3">
      <c r="A225">
        <v>223</v>
      </c>
      <c r="B225">
        <v>9958291.994899407</v>
      </c>
      <c r="C225">
        <v>1487959.729263171</v>
      </c>
    </row>
    <row r="226" spans="1:3">
      <c r="A226">
        <v>224</v>
      </c>
      <c r="B226">
        <v>9956311.472837338</v>
      </c>
      <c r="C226">
        <v>1494563.959073629</v>
      </c>
    </row>
    <row r="227" spans="1:3">
      <c r="A227">
        <v>225</v>
      </c>
      <c r="B227">
        <v>9954766.604655569</v>
      </c>
      <c r="C227">
        <v>1502699.719173613</v>
      </c>
    </row>
    <row r="228" spans="1:3">
      <c r="A228">
        <v>226</v>
      </c>
      <c r="B228">
        <v>9953297.417115593</v>
      </c>
      <c r="C228">
        <v>1506073.28164489</v>
      </c>
    </row>
    <row r="229" spans="1:3">
      <c r="A229">
        <v>227</v>
      </c>
      <c r="B229">
        <v>9951775.131779991</v>
      </c>
      <c r="C229">
        <v>1511109.021880315</v>
      </c>
    </row>
    <row r="230" spans="1:3">
      <c r="A230">
        <v>228</v>
      </c>
      <c r="B230">
        <v>9950888.87580888</v>
      </c>
      <c r="C230">
        <v>1518036.507172447</v>
      </c>
    </row>
    <row r="231" spans="1:3">
      <c r="A231">
        <v>229</v>
      </c>
      <c r="B231">
        <v>9950484.981056973</v>
      </c>
      <c r="C231">
        <v>1517835.119702497</v>
      </c>
    </row>
    <row r="232" spans="1:3">
      <c r="A232">
        <v>230</v>
      </c>
      <c r="B232">
        <v>9950435.525660098</v>
      </c>
      <c r="C232">
        <v>1515772.935858439</v>
      </c>
    </row>
    <row r="233" spans="1:3">
      <c r="A233">
        <v>231</v>
      </c>
      <c r="B233">
        <v>9948998.139664348</v>
      </c>
      <c r="C233">
        <v>1522477.239568013</v>
      </c>
    </row>
    <row r="234" spans="1:3">
      <c r="A234">
        <v>232</v>
      </c>
      <c r="B234">
        <v>9947843.353955921</v>
      </c>
      <c r="C234">
        <v>1527566.740215778</v>
      </c>
    </row>
    <row r="235" spans="1:3">
      <c r="A235">
        <v>233</v>
      </c>
      <c r="B235">
        <v>9946688.380851502</v>
      </c>
      <c r="C235">
        <v>1533296.272764409</v>
      </c>
    </row>
    <row r="236" spans="1:3">
      <c r="A236">
        <v>234</v>
      </c>
      <c r="B236">
        <v>9946053.658527777</v>
      </c>
      <c r="C236">
        <v>1534158.442661674</v>
      </c>
    </row>
    <row r="237" spans="1:3">
      <c r="A237">
        <v>235</v>
      </c>
      <c r="B237">
        <v>9945756.346453145</v>
      </c>
      <c r="C237">
        <v>1536401.923804883</v>
      </c>
    </row>
    <row r="238" spans="1:3">
      <c r="A238">
        <v>236</v>
      </c>
      <c r="B238">
        <v>9945791.086564695</v>
      </c>
      <c r="C238">
        <v>1536086.016768881</v>
      </c>
    </row>
    <row r="239" spans="1:3">
      <c r="A239">
        <v>237</v>
      </c>
      <c r="B239">
        <v>9944651.394983696</v>
      </c>
      <c r="C239">
        <v>1542630.096247527</v>
      </c>
    </row>
    <row r="240" spans="1:3">
      <c r="A240">
        <v>238</v>
      </c>
      <c r="B240">
        <v>9943691.470672647</v>
      </c>
      <c r="C240">
        <v>1545240.945205464</v>
      </c>
    </row>
    <row r="241" spans="1:3">
      <c r="A241">
        <v>239</v>
      </c>
      <c r="B241">
        <v>9942908.075781271</v>
      </c>
      <c r="C241">
        <v>1552466.525067433</v>
      </c>
    </row>
    <row r="242" spans="1:3">
      <c r="A242">
        <v>240</v>
      </c>
      <c r="B242">
        <v>9942118.442908417</v>
      </c>
      <c r="C242">
        <v>1558822.252216803</v>
      </c>
    </row>
    <row r="243" spans="1:3">
      <c r="A243">
        <v>241</v>
      </c>
      <c r="B243">
        <v>9941606.37769437</v>
      </c>
      <c r="C243">
        <v>1558293.001530173</v>
      </c>
    </row>
    <row r="244" spans="1:3">
      <c r="A244">
        <v>242</v>
      </c>
      <c r="B244">
        <v>9941462.18062879</v>
      </c>
      <c r="C244">
        <v>1561413.504782991</v>
      </c>
    </row>
    <row r="245" spans="1:3">
      <c r="A245">
        <v>243</v>
      </c>
      <c r="B245">
        <v>9941425.120350372</v>
      </c>
      <c r="C245">
        <v>1559122.526832285</v>
      </c>
    </row>
    <row r="246" spans="1:3">
      <c r="A246">
        <v>244</v>
      </c>
      <c r="B246">
        <v>9940649.584794614</v>
      </c>
      <c r="C246">
        <v>1563238.783834473</v>
      </c>
    </row>
    <row r="247" spans="1:3">
      <c r="A247">
        <v>245</v>
      </c>
      <c r="B247">
        <v>9940046.801957097</v>
      </c>
      <c r="C247">
        <v>1567235.751377202</v>
      </c>
    </row>
    <row r="248" spans="1:3">
      <c r="A248">
        <v>246</v>
      </c>
      <c r="B248">
        <v>9939442.053760696</v>
      </c>
      <c r="C248">
        <v>1571102.783892448</v>
      </c>
    </row>
    <row r="249" spans="1:3">
      <c r="A249">
        <v>247</v>
      </c>
      <c r="B249">
        <v>9939178.59566446</v>
      </c>
      <c r="C249">
        <v>1575644.58359955</v>
      </c>
    </row>
    <row r="250" spans="1:3">
      <c r="A250">
        <v>248</v>
      </c>
      <c r="B250">
        <v>9939033.214649592</v>
      </c>
      <c r="C250">
        <v>1575881.749681945</v>
      </c>
    </row>
    <row r="251" spans="1:3">
      <c r="A251">
        <v>249</v>
      </c>
      <c r="B251">
        <v>9939079.723529257</v>
      </c>
      <c r="C251">
        <v>1575997.148029048</v>
      </c>
    </row>
    <row r="252" spans="1:3">
      <c r="A252">
        <v>250</v>
      </c>
      <c r="B252">
        <v>9938486.432596143</v>
      </c>
      <c r="C252">
        <v>1579582.485372911</v>
      </c>
    </row>
    <row r="253" spans="1:3">
      <c r="A253">
        <v>251</v>
      </c>
      <c r="B253">
        <v>9938087.834691349</v>
      </c>
      <c r="C253">
        <v>1586367.555325779</v>
      </c>
    </row>
    <row r="254" spans="1:3">
      <c r="A254">
        <v>252</v>
      </c>
      <c r="B254">
        <v>9937712.515642848</v>
      </c>
      <c r="C254">
        <v>1586414.866356099</v>
      </c>
    </row>
    <row r="255" spans="1:3">
      <c r="A255">
        <v>253</v>
      </c>
      <c r="B255">
        <v>9937355.84174956</v>
      </c>
      <c r="C255">
        <v>1587588.704620854</v>
      </c>
    </row>
    <row r="256" spans="1:3">
      <c r="A256">
        <v>254</v>
      </c>
      <c r="B256">
        <v>9937190.278651323</v>
      </c>
      <c r="C256">
        <v>1593188.443855546</v>
      </c>
    </row>
    <row r="257" spans="1:3">
      <c r="A257">
        <v>255</v>
      </c>
      <c r="B257">
        <v>9937010.57154355</v>
      </c>
      <c r="C257">
        <v>1591415.278459606</v>
      </c>
    </row>
    <row r="258" spans="1:3">
      <c r="A258">
        <v>256</v>
      </c>
      <c r="B258">
        <v>9936933.750074111</v>
      </c>
      <c r="C258">
        <v>1597101.922932871</v>
      </c>
    </row>
    <row r="259" spans="1:3">
      <c r="A259">
        <v>257</v>
      </c>
      <c r="B259">
        <v>9936926.764139643</v>
      </c>
      <c r="C259">
        <v>1597494.313464043</v>
      </c>
    </row>
    <row r="260" spans="1:3">
      <c r="A260">
        <v>258</v>
      </c>
      <c r="B260">
        <v>9936616.761083845</v>
      </c>
      <c r="C260">
        <v>1600089.730039751</v>
      </c>
    </row>
    <row r="261" spans="1:3">
      <c r="A261">
        <v>259</v>
      </c>
      <c r="B261">
        <v>9936403.854421411</v>
      </c>
      <c r="C261">
        <v>1602545.509667815</v>
      </c>
    </row>
    <row r="262" spans="1:3">
      <c r="A262">
        <v>260</v>
      </c>
      <c r="B262">
        <v>9936314.514385827</v>
      </c>
      <c r="C262">
        <v>1600656.502721216</v>
      </c>
    </row>
    <row r="263" spans="1:3">
      <c r="A263">
        <v>261</v>
      </c>
      <c r="B263">
        <v>9936341.320707064</v>
      </c>
      <c r="C263">
        <v>1600491.761888607</v>
      </c>
    </row>
    <row r="264" spans="1:3">
      <c r="A264">
        <v>262</v>
      </c>
      <c r="B264">
        <v>9936242.514202006</v>
      </c>
      <c r="C264">
        <v>1602331.451624145</v>
      </c>
    </row>
    <row r="265" spans="1:3">
      <c r="A265">
        <v>263</v>
      </c>
      <c r="B265">
        <v>9936245.405777516</v>
      </c>
      <c r="C265">
        <v>1604537.87788111</v>
      </c>
    </row>
    <row r="266" spans="1:3">
      <c r="A266">
        <v>264</v>
      </c>
      <c r="B266">
        <v>9936065.923499351</v>
      </c>
      <c r="C266">
        <v>1602287.81882929</v>
      </c>
    </row>
    <row r="267" spans="1:3">
      <c r="A267">
        <v>265</v>
      </c>
      <c r="B267">
        <v>9935980.678473637</v>
      </c>
      <c r="C267">
        <v>1606214.712758153</v>
      </c>
    </row>
    <row r="268" spans="1:3">
      <c r="A268">
        <v>266</v>
      </c>
      <c r="B268">
        <v>9935926.550360756</v>
      </c>
      <c r="C268">
        <v>1609523.130170905</v>
      </c>
    </row>
    <row r="269" spans="1:3">
      <c r="A269">
        <v>267</v>
      </c>
      <c r="B269">
        <v>9935930.326933805</v>
      </c>
      <c r="C269">
        <v>1605641.785446439</v>
      </c>
    </row>
    <row r="270" spans="1:3">
      <c r="A270">
        <v>268</v>
      </c>
      <c r="B270">
        <v>9935943.389610272</v>
      </c>
      <c r="C270">
        <v>1612647.216268294</v>
      </c>
    </row>
    <row r="271" spans="1:3">
      <c r="A271">
        <v>269</v>
      </c>
      <c r="B271">
        <v>9935970.643496711</v>
      </c>
      <c r="C271">
        <v>1611050.286782562</v>
      </c>
    </row>
    <row r="272" spans="1:3">
      <c r="A272">
        <v>270</v>
      </c>
      <c r="B272">
        <v>9935959.942921685</v>
      </c>
      <c r="C272">
        <v>1609853.945391103</v>
      </c>
    </row>
    <row r="273" spans="1:3">
      <c r="A273">
        <v>271</v>
      </c>
      <c r="B273">
        <v>9935916.668326963</v>
      </c>
      <c r="C273">
        <v>1608920.572852838</v>
      </c>
    </row>
    <row r="274" spans="1:3">
      <c r="A274">
        <v>272</v>
      </c>
      <c r="B274">
        <v>9935959.507128457</v>
      </c>
      <c r="C274">
        <v>1607504.029603543</v>
      </c>
    </row>
    <row r="275" spans="1:3">
      <c r="A275">
        <v>273</v>
      </c>
      <c r="B275">
        <v>9935931.067523969</v>
      </c>
      <c r="C275">
        <v>1609302.100486279</v>
      </c>
    </row>
    <row r="276" spans="1:3">
      <c r="A276">
        <v>274</v>
      </c>
      <c r="B276">
        <v>9935983.755048016</v>
      </c>
      <c r="C276">
        <v>1608238.897220912</v>
      </c>
    </row>
    <row r="277" spans="1:3">
      <c r="A277">
        <v>275</v>
      </c>
      <c r="B277">
        <v>9936013.989521261</v>
      </c>
      <c r="C277">
        <v>1607593.459324238</v>
      </c>
    </row>
    <row r="278" spans="1:3">
      <c r="A278">
        <v>276</v>
      </c>
      <c r="B278">
        <v>9935926.804390337</v>
      </c>
      <c r="C278">
        <v>1606993.755392813</v>
      </c>
    </row>
    <row r="279" spans="1:3">
      <c r="A279">
        <v>277</v>
      </c>
      <c r="B279">
        <v>9935928.684525607</v>
      </c>
      <c r="C279">
        <v>1613230.39393499</v>
      </c>
    </row>
    <row r="280" spans="1:3">
      <c r="A280">
        <v>278</v>
      </c>
      <c r="B280">
        <v>9935951.834550049</v>
      </c>
      <c r="C280">
        <v>1606915.105456683</v>
      </c>
    </row>
    <row r="281" spans="1:3">
      <c r="A281">
        <v>279</v>
      </c>
      <c r="B281">
        <v>9935902.003416186</v>
      </c>
      <c r="C281">
        <v>1610518.018111076</v>
      </c>
    </row>
    <row r="282" spans="1:3">
      <c r="A282">
        <v>280</v>
      </c>
      <c r="B282">
        <v>9935909.133401297</v>
      </c>
      <c r="C282">
        <v>1611133.340081528</v>
      </c>
    </row>
    <row r="283" spans="1:3">
      <c r="A283">
        <v>281</v>
      </c>
      <c r="B283">
        <v>9935917.814980416</v>
      </c>
      <c r="C283">
        <v>1609731.481505272</v>
      </c>
    </row>
    <row r="284" spans="1:3">
      <c r="A284">
        <v>282</v>
      </c>
      <c r="B284">
        <v>9935905.69583445</v>
      </c>
      <c r="C284">
        <v>1609487.010246603</v>
      </c>
    </row>
    <row r="285" spans="1:3">
      <c r="A285">
        <v>283</v>
      </c>
      <c r="B285">
        <v>9935920.855536209</v>
      </c>
      <c r="C285">
        <v>1611999.244284607</v>
      </c>
    </row>
    <row r="286" spans="1:3">
      <c r="A286">
        <v>284</v>
      </c>
      <c r="B286">
        <v>9935927.369283957</v>
      </c>
      <c r="C286">
        <v>1610519.386431845</v>
      </c>
    </row>
    <row r="287" spans="1:3">
      <c r="A287">
        <v>285</v>
      </c>
      <c r="B287">
        <v>9935902.920307729</v>
      </c>
      <c r="C287">
        <v>1611229.940847956</v>
      </c>
    </row>
    <row r="288" spans="1:3">
      <c r="A288">
        <v>286</v>
      </c>
      <c r="B288">
        <v>9935867.277432699</v>
      </c>
      <c r="C288">
        <v>1611642.893592553</v>
      </c>
    </row>
    <row r="289" spans="1:3">
      <c r="A289">
        <v>287</v>
      </c>
      <c r="B289">
        <v>9935853.625577124</v>
      </c>
      <c r="C289">
        <v>1612456.359417596</v>
      </c>
    </row>
    <row r="290" spans="1:3">
      <c r="A290">
        <v>288</v>
      </c>
      <c r="B290">
        <v>9935840.844189409</v>
      </c>
      <c r="C290">
        <v>1614392.066874878</v>
      </c>
    </row>
    <row r="291" spans="1:3">
      <c r="A291">
        <v>289</v>
      </c>
      <c r="B291">
        <v>9935837.44057657</v>
      </c>
      <c r="C291">
        <v>1614103.409120504</v>
      </c>
    </row>
    <row r="292" spans="1:3">
      <c r="A292">
        <v>290</v>
      </c>
      <c r="B292">
        <v>9935852.254510377</v>
      </c>
      <c r="C292">
        <v>1614750.309673974</v>
      </c>
    </row>
    <row r="293" spans="1:3">
      <c r="A293">
        <v>291</v>
      </c>
      <c r="B293">
        <v>9935839.846037392</v>
      </c>
      <c r="C293">
        <v>1612211.922004901</v>
      </c>
    </row>
    <row r="294" spans="1:3">
      <c r="A294">
        <v>292</v>
      </c>
      <c r="B294">
        <v>9935854.009601435</v>
      </c>
      <c r="C294">
        <v>1614500.542354247</v>
      </c>
    </row>
    <row r="295" spans="1:3">
      <c r="A295">
        <v>293</v>
      </c>
      <c r="B295">
        <v>9935834.160703873</v>
      </c>
      <c r="C295">
        <v>1614118.77141939</v>
      </c>
    </row>
    <row r="296" spans="1:3">
      <c r="A296">
        <v>294</v>
      </c>
      <c r="B296">
        <v>9935848.646467716</v>
      </c>
      <c r="C296">
        <v>1614103.473623295</v>
      </c>
    </row>
    <row r="297" spans="1:3">
      <c r="A297">
        <v>295</v>
      </c>
      <c r="B297">
        <v>9935836.880741753</v>
      </c>
      <c r="C297">
        <v>1617348.790995838</v>
      </c>
    </row>
    <row r="298" spans="1:3">
      <c r="A298">
        <v>296</v>
      </c>
      <c r="B298">
        <v>9935842.662051864</v>
      </c>
      <c r="C298">
        <v>1614535.665811371</v>
      </c>
    </row>
    <row r="299" spans="1:3">
      <c r="A299">
        <v>297</v>
      </c>
      <c r="B299">
        <v>9935842.876261691</v>
      </c>
      <c r="C299">
        <v>1612418.746993704</v>
      </c>
    </row>
    <row r="300" spans="1:3">
      <c r="A300">
        <v>298</v>
      </c>
      <c r="B300">
        <v>9935834.773081921</v>
      </c>
      <c r="C300">
        <v>1613378.324262508</v>
      </c>
    </row>
    <row r="301" spans="1:3">
      <c r="A301">
        <v>299</v>
      </c>
      <c r="B301">
        <v>9935833.133031828</v>
      </c>
      <c r="C301">
        <v>1613113.716435309</v>
      </c>
    </row>
    <row r="302" spans="1:3">
      <c r="A302">
        <v>300</v>
      </c>
      <c r="B302">
        <v>9935839.761759464</v>
      </c>
      <c r="C302">
        <v>1613713.036858465</v>
      </c>
    </row>
    <row r="303" spans="1:3">
      <c r="A303">
        <v>301</v>
      </c>
      <c r="B303">
        <v>9935839.281537939</v>
      </c>
      <c r="C303">
        <v>1610461.876756318</v>
      </c>
    </row>
    <row r="304" spans="1:3">
      <c r="A304">
        <v>302</v>
      </c>
      <c r="B304">
        <v>9935830.012751721</v>
      </c>
      <c r="C304">
        <v>1612376.736080531</v>
      </c>
    </row>
    <row r="305" spans="1:3">
      <c r="A305">
        <v>303</v>
      </c>
      <c r="B305">
        <v>9935839.400284136</v>
      </c>
      <c r="C305">
        <v>1610779.457483588</v>
      </c>
    </row>
    <row r="306" spans="1:3">
      <c r="A306">
        <v>304</v>
      </c>
      <c r="B306">
        <v>9935849.72845149</v>
      </c>
      <c r="C306">
        <v>1612292.709721536</v>
      </c>
    </row>
    <row r="307" spans="1:3">
      <c r="A307">
        <v>305</v>
      </c>
      <c r="B307">
        <v>9935834.637494333</v>
      </c>
      <c r="C307">
        <v>1612713.291759933</v>
      </c>
    </row>
    <row r="308" spans="1:3">
      <c r="A308">
        <v>306</v>
      </c>
      <c r="B308">
        <v>9935835.566625539</v>
      </c>
      <c r="C308">
        <v>1612317.88247764</v>
      </c>
    </row>
    <row r="309" spans="1:3">
      <c r="A309">
        <v>307</v>
      </c>
      <c r="B309">
        <v>9935834.119977057</v>
      </c>
      <c r="C309">
        <v>1612405.703215193</v>
      </c>
    </row>
    <row r="310" spans="1:3">
      <c r="A310">
        <v>308</v>
      </c>
      <c r="B310">
        <v>9935827.126716442</v>
      </c>
      <c r="C310">
        <v>1612324.192465302</v>
      </c>
    </row>
    <row r="311" spans="1:3">
      <c r="A311">
        <v>309</v>
      </c>
      <c r="B311">
        <v>9935826.898741072</v>
      </c>
      <c r="C311">
        <v>1611451.064345686</v>
      </c>
    </row>
    <row r="312" spans="1:3">
      <c r="A312">
        <v>310</v>
      </c>
      <c r="B312">
        <v>9935832.82772035</v>
      </c>
      <c r="C312">
        <v>1610585.458523024</v>
      </c>
    </row>
    <row r="313" spans="1:3">
      <c r="A313">
        <v>311</v>
      </c>
      <c r="B313">
        <v>9935827.334282689</v>
      </c>
      <c r="C313">
        <v>1612357.951493914</v>
      </c>
    </row>
    <row r="314" spans="1:3">
      <c r="A314">
        <v>312</v>
      </c>
      <c r="B314">
        <v>9935831.463893265</v>
      </c>
      <c r="C314">
        <v>1611274.026934222</v>
      </c>
    </row>
    <row r="315" spans="1:3">
      <c r="A315">
        <v>313</v>
      </c>
      <c r="B315">
        <v>9935819.721725583</v>
      </c>
      <c r="C315">
        <v>1610486.958858461</v>
      </c>
    </row>
    <row r="316" spans="1:3">
      <c r="A316">
        <v>314</v>
      </c>
      <c r="B316">
        <v>9935822.569955986</v>
      </c>
      <c r="C316">
        <v>1610789.983234135</v>
      </c>
    </row>
    <row r="317" spans="1:3">
      <c r="A317">
        <v>315</v>
      </c>
      <c r="B317">
        <v>9935813.411723629</v>
      </c>
      <c r="C317">
        <v>1610613.399970966</v>
      </c>
    </row>
    <row r="318" spans="1:3">
      <c r="A318">
        <v>316</v>
      </c>
      <c r="B318">
        <v>9935814.166678671</v>
      </c>
      <c r="C318">
        <v>1611420.894515448</v>
      </c>
    </row>
    <row r="319" spans="1:3">
      <c r="A319">
        <v>317</v>
      </c>
      <c r="B319">
        <v>9935813.88186199</v>
      </c>
      <c r="C319">
        <v>1610766.015434654</v>
      </c>
    </row>
    <row r="320" spans="1:3">
      <c r="A320">
        <v>318</v>
      </c>
      <c r="B320">
        <v>9935811.158109434</v>
      </c>
      <c r="C320">
        <v>1611031.316544579</v>
      </c>
    </row>
    <row r="321" spans="1:3">
      <c r="A321">
        <v>319</v>
      </c>
      <c r="B321">
        <v>9935810.62871369</v>
      </c>
      <c r="C321">
        <v>1611402.001483158</v>
      </c>
    </row>
    <row r="322" spans="1:3">
      <c r="A322">
        <v>320</v>
      </c>
      <c r="B322">
        <v>9935815.593906414</v>
      </c>
      <c r="C322">
        <v>1611747.799854478</v>
      </c>
    </row>
    <row r="323" spans="1:3">
      <c r="A323">
        <v>321</v>
      </c>
      <c r="B323">
        <v>9935811.658757204</v>
      </c>
      <c r="C323">
        <v>1611808.466359548</v>
      </c>
    </row>
    <row r="324" spans="1:3">
      <c r="A324">
        <v>322</v>
      </c>
      <c r="B324">
        <v>9935815.727932984</v>
      </c>
      <c r="C324">
        <v>1609940.510373158</v>
      </c>
    </row>
    <row r="325" spans="1:3">
      <c r="A325">
        <v>323</v>
      </c>
      <c r="B325">
        <v>9935814.093751552</v>
      </c>
      <c r="C325">
        <v>1610938.397292809</v>
      </c>
    </row>
    <row r="326" spans="1:3">
      <c r="A326">
        <v>324</v>
      </c>
      <c r="B326">
        <v>9935814.248435086</v>
      </c>
      <c r="C326">
        <v>1611225.649948329</v>
      </c>
    </row>
    <row r="327" spans="1:3">
      <c r="A327">
        <v>325</v>
      </c>
      <c r="B327">
        <v>9935813.205620974</v>
      </c>
      <c r="C327">
        <v>1610980.753643641</v>
      </c>
    </row>
    <row r="328" spans="1:3">
      <c r="A328">
        <v>326</v>
      </c>
      <c r="B328">
        <v>9935813.188994005</v>
      </c>
      <c r="C328">
        <v>1612812.157455904</v>
      </c>
    </row>
    <row r="329" spans="1:3">
      <c r="A329">
        <v>327</v>
      </c>
      <c r="B329">
        <v>9935811.585382793</v>
      </c>
      <c r="C329">
        <v>1611877.833438785</v>
      </c>
    </row>
    <row r="330" spans="1:3">
      <c r="A330">
        <v>328</v>
      </c>
      <c r="B330">
        <v>9935811.585133275</v>
      </c>
      <c r="C330">
        <v>1611201.253761028</v>
      </c>
    </row>
    <row r="331" spans="1:3">
      <c r="A331">
        <v>329</v>
      </c>
      <c r="B331">
        <v>9935810.490415785</v>
      </c>
      <c r="C331">
        <v>1611698.599470356</v>
      </c>
    </row>
    <row r="332" spans="1:3">
      <c r="A332">
        <v>330</v>
      </c>
      <c r="B332">
        <v>9935810.855336567</v>
      </c>
      <c r="C332">
        <v>1611566.463584501</v>
      </c>
    </row>
    <row r="333" spans="1:3">
      <c r="A333">
        <v>331</v>
      </c>
      <c r="B333">
        <v>9935810.384271158</v>
      </c>
      <c r="C333">
        <v>1611331.302831172</v>
      </c>
    </row>
    <row r="334" spans="1:3">
      <c r="A334">
        <v>332</v>
      </c>
      <c r="B334">
        <v>9935810.190805364</v>
      </c>
      <c r="C334">
        <v>1611207.72694117</v>
      </c>
    </row>
    <row r="335" spans="1:3">
      <c r="A335">
        <v>333</v>
      </c>
      <c r="B335">
        <v>9935809.884341879</v>
      </c>
      <c r="C335">
        <v>1611471.677899625</v>
      </c>
    </row>
    <row r="336" spans="1:3">
      <c r="A336">
        <v>334</v>
      </c>
      <c r="B336">
        <v>9935810.433011711</v>
      </c>
      <c r="C336">
        <v>1611217.307375653</v>
      </c>
    </row>
    <row r="337" spans="1:3">
      <c r="A337">
        <v>335</v>
      </c>
      <c r="B337">
        <v>9935809.062007207</v>
      </c>
      <c r="C337">
        <v>1612153.760955518</v>
      </c>
    </row>
    <row r="338" spans="1:3">
      <c r="A338">
        <v>336</v>
      </c>
      <c r="B338">
        <v>9935810.06241666</v>
      </c>
      <c r="C338">
        <v>1612307.092542628</v>
      </c>
    </row>
    <row r="339" spans="1:3">
      <c r="A339">
        <v>337</v>
      </c>
      <c r="B339">
        <v>9935809.731825158</v>
      </c>
      <c r="C339">
        <v>1611886.796141924</v>
      </c>
    </row>
    <row r="340" spans="1:3">
      <c r="A340">
        <v>338</v>
      </c>
      <c r="B340">
        <v>9935810.070405852</v>
      </c>
      <c r="C340">
        <v>1612673.079005752</v>
      </c>
    </row>
    <row r="341" spans="1:3">
      <c r="A341">
        <v>339</v>
      </c>
      <c r="B341">
        <v>9935809.620757079</v>
      </c>
      <c r="C341">
        <v>1612428.048032149</v>
      </c>
    </row>
    <row r="342" spans="1:3">
      <c r="A342">
        <v>340</v>
      </c>
      <c r="B342">
        <v>9935809.109027812</v>
      </c>
      <c r="C342">
        <v>1612620.710076187</v>
      </c>
    </row>
    <row r="343" spans="1:3">
      <c r="A343">
        <v>341</v>
      </c>
      <c r="B343">
        <v>9935810.041904416</v>
      </c>
      <c r="C343">
        <v>1612288.61695014</v>
      </c>
    </row>
    <row r="344" spans="1:3">
      <c r="A344">
        <v>342</v>
      </c>
      <c r="B344">
        <v>9935809.571520502</v>
      </c>
      <c r="C344">
        <v>1612069.216874667</v>
      </c>
    </row>
    <row r="345" spans="1:3">
      <c r="A345">
        <v>343</v>
      </c>
      <c r="B345">
        <v>9935809.216916066</v>
      </c>
      <c r="C345">
        <v>1612076.867476006</v>
      </c>
    </row>
    <row r="346" spans="1:3">
      <c r="A346">
        <v>344</v>
      </c>
      <c r="B346">
        <v>9935809.3673732</v>
      </c>
      <c r="C346">
        <v>1612081.526680192</v>
      </c>
    </row>
    <row r="347" spans="1:3">
      <c r="A347">
        <v>345</v>
      </c>
      <c r="B347">
        <v>9935809.172325017</v>
      </c>
      <c r="C347">
        <v>1612366.525530457</v>
      </c>
    </row>
    <row r="348" spans="1:3">
      <c r="A348">
        <v>346</v>
      </c>
      <c r="B348">
        <v>9935808.966573503</v>
      </c>
      <c r="C348">
        <v>1612124.422318883</v>
      </c>
    </row>
    <row r="349" spans="1:3">
      <c r="A349">
        <v>347</v>
      </c>
      <c r="B349">
        <v>9935808.903453052</v>
      </c>
      <c r="C349">
        <v>1611950.109655611</v>
      </c>
    </row>
    <row r="350" spans="1:3">
      <c r="A350">
        <v>348</v>
      </c>
      <c r="B350">
        <v>9935808.939841049</v>
      </c>
      <c r="C350">
        <v>1611971.574521828</v>
      </c>
    </row>
    <row r="351" spans="1:3">
      <c r="A351">
        <v>349</v>
      </c>
      <c r="B351">
        <v>9935808.645050725</v>
      </c>
      <c r="C351">
        <v>1612100.769138865</v>
      </c>
    </row>
    <row r="352" spans="1:3">
      <c r="A352">
        <v>350</v>
      </c>
      <c r="B352">
        <v>9935808.52243779</v>
      </c>
      <c r="C352">
        <v>1611780.247110349</v>
      </c>
    </row>
    <row r="353" spans="1:3">
      <c r="A353">
        <v>351</v>
      </c>
      <c r="B353">
        <v>9935808.863940354</v>
      </c>
      <c r="C353">
        <v>1611667.215304059</v>
      </c>
    </row>
    <row r="354" spans="1:3">
      <c r="A354">
        <v>352</v>
      </c>
      <c r="B354">
        <v>9935808.139169998</v>
      </c>
      <c r="C354">
        <v>1611867.782258458</v>
      </c>
    </row>
    <row r="355" spans="1:3">
      <c r="A355">
        <v>353</v>
      </c>
      <c r="B355">
        <v>9935808.361312505</v>
      </c>
      <c r="C355">
        <v>1612097.694116211</v>
      </c>
    </row>
    <row r="356" spans="1:3">
      <c r="A356">
        <v>354</v>
      </c>
      <c r="B356">
        <v>9935808.298127491</v>
      </c>
      <c r="C356">
        <v>1611676.96003536</v>
      </c>
    </row>
    <row r="357" spans="1:3">
      <c r="A357">
        <v>355</v>
      </c>
      <c r="B357">
        <v>9935808.169236891</v>
      </c>
      <c r="C357">
        <v>1612018.839762993</v>
      </c>
    </row>
    <row r="358" spans="1:3">
      <c r="A358">
        <v>356</v>
      </c>
      <c r="B358">
        <v>9935808.317982562</v>
      </c>
      <c r="C358">
        <v>1611887.273451205</v>
      </c>
    </row>
    <row r="359" spans="1:3">
      <c r="A359">
        <v>357</v>
      </c>
      <c r="B359">
        <v>9935808.26940308</v>
      </c>
      <c r="C359">
        <v>1611847.657258857</v>
      </c>
    </row>
    <row r="360" spans="1:3">
      <c r="A360">
        <v>358</v>
      </c>
      <c r="B360">
        <v>9935808.370807117</v>
      </c>
      <c r="C360">
        <v>1611748.457983147</v>
      </c>
    </row>
    <row r="361" spans="1:3">
      <c r="A361">
        <v>359</v>
      </c>
      <c r="B361">
        <v>9935808.38999892</v>
      </c>
      <c r="C361">
        <v>1611945.849866154</v>
      </c>
    </row>
    <row r="362" spans="1:3">
      <c r="A362">
        <v>360</v>
      </c>
      <c r="B362">
        <v>9935808.339666944</v>
      </c>
      <c r="C362">
        <v>1611793.170612728</v>
      </c>
    </row>
    <row r="363" spans="1:3">
      <c r="A363">
        <v>361</v>
      </c>
      <c r="B363">
        <v>9935808.029571993</v>
      </c>
      <c r="C363">
        <v>1612054.158791494</v>
      </c>
    </row>
    <row r="364" spans="1:3">
      <c r="A364">
        <v>362</v>
      </c>
      <c r="B364">
        <v>9935808.106054477</v>
      </c>
      <c r="C364">
        <v>1612091.772625068</v>
      </c>
    </row>
    <row r="365" spans="1:3">
      <c r="A365">
        <v>363</v>
      </c>
      <c r="B365">
        <v>9935808.106939154</v>
      </c>
      <c r="C365">
        <v>1611963.768728831</v>
      </c>
    </row>
    <row r="366" spans="1:3">
      <c r="A366">
        <v>364</v>
      </c>
      <c r="B366">
        <v>9935807.993478186</v>
      </c>
      <c r="C366">
        <v>1612137.85734451</v>
      </c>
    </row>
    <row r="367" spans="1:3">
      <c r="A367">
        <v>365</v>
      </c>
      <c r="B367">
        <v>9935808.001593307</v>
      </c>
      <c r="C367">
        <v>1612144.488445462</v>
      </c>
    </row>
    <row r="368" spans="1:3">
      <c r="A368">
        <v>366</v>
      </c>
      <c r="B368">
        <v>9935807.959298518</v>
      </c>
      <c r="C368">
        <v>1612290.114194934</v>
      </c>
    </row>
    <row r="369" spans="1:3">
      <c r="A369">
        <v>367</v>
      </c>
      <c r="B369">
        <v>9935807.985092323</v>
      </c>
      <c r="C369">
        <v>1612345.694693121</v>
      </c>
    </row>
    <row r="370" spans="1:3">
      <c r="A370">
        <v>368</v>
      </c>
      <c r="B370">
        <v>9935807.870698139</v>
      </c>
      <c r="C370">
        <v>1612437.957219069</v>
      </c>
    </row>
    <row r="371" spans="1:3">
      <c r="A371">
        <v>369</v>
      </c>
      <c r="B371">
        <v>9935807.823832797</v>
      </c>
      <c r="C371">
        <v>1612467.871839368</v>
      </c>
    </row>
    <row r="372" spans="1:3">
      <c r="A372">
        <v>370</v>
      </c>
      <c r="B372">
        <v>9935807.835379882</v>
      </c>
      <c r="C372">
        <v>1612522.605889528</v>
      </c>
    </row>
    <row r="373" spans="1:3">
      <c r="A373">
        <v>371</v>
      </c>
      <c r="B373">
        <v>9935807.838431235</v>
      </c>
      <c r="C373">
        <v>1612435.764802668</v>
      </c>
    </row>
    <row r="374" spans="1:3">
      <c r="A374">
        <v>372</v>
      </c>
      <c r="B374">
        <v>9935807.907680614</v>
      </c>
      <c r="C374">
        <v>1612672.27402305</v>
      </c>
    </row>
    <row r="375" spans="1:3">
      <c r="A375">
        <v>373</v>
      </c>
      <c r="B375">
        <v>9935807.876997214</v>
      </c>
      <c r="C375">
        <v>1612481.092142152</v>
      </c>
    </row>
    <row r="376" spans="1:3">
      <c r="A376">
        <v>374</v>
      </c>
      <c r="B376">
        <v>9935807.825211421</v>
      </c>
      <c r="C376">
        <v>1612404.911122783</v>
      </c>
    </row>
    <row r="377" spans="1:3">
      <c r="A377">
        <v>375</v>
      </c>
      <c r="B377">
        <v>9935807.836539263</v>
      </c>
      <c r="C377">
        <v>1612524.786653074</v>
      </c>
    </row>
    <row r="378" spans="1:3">
      <c r="A378">
        <v>376</v>
      </c>
      <c r="B378">
        <v>9935807.867613567</v>
      </c>
      <c r="C378">
        <v>1612450.025533076</v>
      </c>
    </row>
    <row r="379" spans="1:3">
      <c r="A379">
        <v>377</v>
      </c>
      <c r="B379">
        <v>9935807.795790415</v>
      </c>
      <c r="C379">
        <v>1612438.255780142</v>
      </c>
    </row>
    <row r="380" spans="1:3">
      <c r="A380">
        <v>378</v>
      </c>
      <c r="B380">
        <v>9935807.804386217</v>
      </c>
      <c r="C380">
        <v>1612457.827601525</v>
      </c>
    </row>
    <row r="381" spans="1:3">
      <c r="A381">
        <v>379</v>
      </c>
      <c r="B381">
        <v>9935807.784662269</v>
      </c>
      <c r="C381">
        <v>1612376.074549401</v>
      </c>
    </row>
    <row r="382" spans="1:3">
      <c r="A382">
        <v>380</v>
      </c>
      <c r="B382">
        <v>9935807.788931953</v>
      </c>
      <c r="C382">
        <v>1612419.751153172</v>
      </c>
    </row>
    <row r="383" spans="1:3">
      <c r="A383">
        <v>381</v>
      </c>
      <c r="B383">
        <v>9935807.790159669</v>
      </c>
      <c r="C383">
        <v>1612323.323056026</v>
      </c>
    </row>
    <row r="384" spans="1:3">
      <c r="A384">
        <v>382</v>
      </c>
      <c r="B384">
        <v>9935807.787992965</v>
      </c>
      <c r="C384">
        <v>1612407.286295973</v>
      </c>
    </row>
    <row r="385" spans="1:3">
      <c r="A385">
        <v>383</v>
      </c>
      <c r="B385">
        <v>9935807.780589983</v>
      </c>
      <c r="C385">
        <v>1612393.057718949</v>
      </c>
    </row>
    <row r="386" spans="1:3">
      <c r="A386">
        <v>384</v>
      </c>
      <c r="B386">
        <v>9935807.789558586</v>
      </c>
      <c r="C386">
        <v>1612374.355854949</v>
      </c>
    </row>
    <row r="387" spans="1:3">
      <c r="A387">
        <v>385</v>
      </c>
      <c r="B387">
        <v>9935807.758667747</v>
      </c>
      <c r="C387">
        <v>1612363.202876491</v>
      </c>
    </row>
    <row r="388" spans="1:3">
      <c r="A388">
        <v>386</v>
      </c>
      <c r="B388">
        <v>9935807.762911685</v>
      </c>
      <c r="C388">
        <v>1612378.793765528</v>
      </c>
    </row>
    <row r="389" spans="1:3">
      <c r="A389">
        <v>387</v>
      </c>
      <c r="B389">
        <v>9935807.790073227</v>
      </c>
      <c r="C389">
        <v>1612295.767235891</v>
      </c>
    </row>
    <row r="390" spans="1:3">
      <c r="A390">
        <v>388</v>
      </c>
      <c r="B390">
        <v>9935807.766483136</v>
      </c>
      <c r="C390">
        <v>1612331.197949158</v>
      </c>
    </row>
    <row r="391" spans="1:3">
      <c r="A391">
        <v>389</v>
      </c>
      <c r="B391">
        <v>9935807.759021405</v>
      </c>
      <c r="C391">
        <v>1612366.21405009</v>
      </c>
    </row>
    <row r="392" spans="1:3">
      <c r="A392">
        <v>390</v>
      </c>
      <c r="B392">
        <v>9935807.767530458</v>
      </c>
      <c r="C392">
        <v>1612380.814446426</v>
      </c>
    </row>
    <row r="393" spans="1:3">
      <c r="A393">
        <v>391</v>
      </c>
      <c r="B393">
        <v>9935807.760985209</v>
      </c>
      <c r="C393">
        <v>1612380.060995608</v>
      </c>
    </row>
    <row r="394" spans="1:3">
      <c r="A394">
        <v>392</v>
      </c>
      <c r="B394">
        <v>9935807.76107787</v>
      </c>
      <c r="C394">
        <v>1612380.719329358</v>
      </c>
    </row>
    <row r="395" spans="1:3">
      <c r="A395">
        <v>393</v>
      </c>
      <c r="B395">
        <v>9935807.753626157</v>
      </c>
      <c r="C395">
        <v>1612377.772592632</v>
      </c>
    </row>
    <row r="396" spans="1:3">
      <c r="A396">
        <v>394</v>
      </c>
      <c r="B396">
        <v>9935807.754926873</v>
      </c>
      <c r="C396">
        <v>1612378.899778023</v>
      </c>
    </row>
    <row r="397" spans="1:3">
      <c r="A397">
        <v>395</v>
      </c>
      <c r="B397">
        <v>9935807.753709799</v>
      </c>
      <c r="C397">
        <v>1612432.994832702</v>
      </c>
    </row>
    <row r="398" spans="1:3">
      <c r="A398">
        <v>396</v>
      </c>
      <c r="B398">
        <v>9935807.750943061</v>
      </c>
      <c r="C398">
        <v>1612375.702668141</v>
      </c>
    </row>
    <row r="399" spans="1:3">
      <c r="A399">
        <v>397</v>
      </c>
      <c r="B399">
        <v>9935807.754769918</v>
      </c>
      <c r="C399">
        <v>1612356.783581377</v>
      </c>
    </row>
    <row r="400" spans="1:3">
      <c r="A400">
        <v>398</v>
      </c>
      <c r="B400">
        <v>9935807.75276334</v>
      </c>
      <c r="C400">
        <v>1612363.083021861</v>
      </c>
    </row>
    <row r="401" spans="1:3">
      <c r="A401">
        <v>399</v>
      </c>
      <c r="B401">
        <v>9935807.75456759</v>
      </c>
      <c r="C401">
        <v>1612380.5305989</v>
      </c>
    </row>
    <row r="402" spans="1:3">
      <c r="A402">
        <v>400</v>
      </c>
      <c r="B402">
        <v>9935807.755724521</v>
      </c>
      <c r="C402">
        <v>1612376.410150746</v>
      </c>
    </row>
    <row r="403" spans="1:3">
      <c r="A403">
        <v>401</v>
      </c>
      <c r="B403">
        <v>9935807.747398138</v>
      </c>
      <c r="C403">
        <v>1612386.334604616</v>
      </c>
    </row>
    <row r="404" spans="1:3">
      <c r="A404">
        <v>402</v>
      </c>
      <c r="B404">
        <v>9935807.747136651</v>
      </c>
      <c r="C404">
        <v>1612378.620143637</v>
      </c>
    </row>
    <row r="405" spans="1:3">
      <c r="A405">
        <v>403</v>
      </c>
      <c r="B405">
        <v>9935807.752567116</v>
      </c>
      <c r="C405">
        <v>1612351.331271946</v>
      </c>
    </row>
    <row r="406" spans="1:3">
      <c r="A406">
        <v>404</v>
      </c>
      <c r="B406">
        <v>9935807.747279527</v>
      </c>
      <c r="C406">
        <v>1612387.843091698</v>
      </c>
    </row>
    <row r="407" spans="1:3">
      <c r="A407">
        <v>405</v>
      </c>
      <c r="B407">
        <v>9935807.746553086</v>
      </c>
      <c r="C407">
        <v>1612378.623609555</v>
      </c>
    </row>
    <row r="408" spans="1:3">
      <c r="A408">
        <v>406</v>
      </c>
      <c r="B408">
        <v>9935807.747359356</v>
      </c>
      <c r="C408">
        <v>1612401.472128372</v>
      </c>
    </row>
    <row r="409" spans="1:3">
      <c r="A409">
        <v>407</v>
      </c>
      <c r="B409">
        <v>9935807.747756967</v>
      </c>
      <c r="C409">
        <v>1612364.719536711</v>
      </c>
    </row>
    <row r="410" spans="1:3">
      <c r="A410">
        <v>408</v>
      </c>
      <c r="B410">
        <v>9935807.746037781</v>
      </c>
      <c r="C410">
        <v>1612380.87228224</v>
      </c>
    </row>
    <row r="411" spans="1:3">
      <c r="A411">
        <v>409</v>
      </c>
      <c r="B411">
        <v>9935807.746335808</v>
      </c>
      <c r="C411">
        <v>1612377.640918843</v>
      </c>
    </row>
    <row r="412" spans="1:3">
      <c r="A412">
        <v>410</v>
      </c>
      <c r="B412">
        <v>9935807.744631829</v>
      </c>
      <c r="C412">
        <v>1612378.917302507</v>
      </c>
    </row>
    <row r="413" spans="1:3">
      <c r="A413">
        <v>411</v>
      </c>
      <c r="B413">
        <v>9935807.744363239</v>
      </c>
      <c r="C413">
        <v>1612378.671635767</v>
      </c>
    </row>
    <row r="414" spans="1:3">
      <c r="A414">
        <v>412</v>
      </c>
      <c r="B414">
        <v>9935807.745813612</v>
      </c>
      <c r="C414">
        <v>1612392.529556089</v>
      </c>
    </row>
    <row r="415" spans="1:3">
      <c r="A415">
        <v>413</v>
      </c>
      <c r="B415">
        <v>9935807.744697791</v>
      </c>
      <c r="C415">
        <v>1612384.577413339</v>
      </c>
    </row>
    <row r="416" spans="1:3">
      <c r="A416">
        <v>414</v>
      </c>
      <c r="B416">
        <v>9935807.744623762</v>
      </c>
      <c r="C416">
        <v>1612383.268786098</v>
      </c>
    </row>
    <row r="417" spans="1:3">
      <c r="A417">
        <v>415</v>
      </c>
      <c r="B417">
        <v>9935807.744065534</v>
      </c>
      <c r="C417">
        <v>1612379.706844833</v>
      </c>
    </row>
    <row r="418" spans="1:3">
      <c r="A418">
        <v>416</v>
      </c>
      <c r="B418">
        <v>9935807.745178269</v>
      </c>
      <c r="C418">
        <v>1612373.315360939</v>
      </c>
    </row>
    <row r="419" spans="1:3">
      <c r="A419">
        <v>417</v>
      </c>
      <c r="B419">
        <v>9935807.744535731</v>
      </c>
      <c r="C419">
        <v>1612364.84103925</v>
      </c>
    </row>
    <row r="420" spans="1:3">
      <c r="A420">
        <v>418</v>
      </c>
      <c r="B420">
        <v>9935807.745156232</v>
      </c>
      <c r="C420">
        <v>1612372.689032124</v>
      </c>
    </row>
    <row r="421" spans="1:3">
      <c r="A421">
        <v>419</v>
      </c>
      <c r="B421">
        <v>9935807.744017722</v>
      </c>
      <c r="C421">
        <v>1612390.095590839</v>
      </c>
    </row>
    <row r="422" spans="1:3">
      <c r="A422">
        <v>420</v>
      </c>
      <c r="B422">
        <v>9935807.744119611</v>
      </c>
      <c r="C422">
        <v>1612389.003427153</v>
      </c>
    </row>
    <row r="423" spans="1:3">
      <c r="A423">
        <v>421</v>
      </c>
      <c r="B423">
        <v>9935807.743739365</v>
      </c>
      <c r="C423">
        <v>1612396.209131937</v>
      </c>
    </row>
    <row r="424" spans="1:3">
      <c r="A424">
        <v>422</v>
      </c>
      <c r="B424">
        <v>9935807.743797939</v>
      </c>
      <c r="C424">
        <v>1612397.318173348</v>
      </c>
    </row>
    <row r="425" spans="1:3">
      <c r="A425">
        <v>423</v>
      </c>
      <c r="B425">
        <v>9935807.743734967</v>
      </c>
      <c r="C425">
        <v>1612395.877119465</v>
      </c>
    </row>
    <row r="426" spans="1:3">
      <c r="A426">
        <v>424</v>
      </c>
      <c r="B426">
        <v>9935807.743783411</v>
      </c>
      <c r="C426">
        <v>1612394.39821877</v>
      </c>
    </row>
    <row r="427" spans="1:3">
      <c r="A427">
        <v>425</v>
      </c>
      <c r="B427">
        <v>9935807.744143208</v>
      </c>
      <c r="C427">
        <v>1612406.811533309</v>
      </c>
    </row>
    <row r="428" spans="1:3">
      <c r="A428">
        <v>426</v>
      </c>
      <c r="B428">
        <v>9935807.74396573</v>
      </c>
      <c r="C428">
        <v>1612395.078631082</v>
      </c>
    </row>
    <row r="429" spans="1:3">
      <c r="A429">
        <v>427</v>
      </c>
      <c r="B429">
        <v>9935807.74378759</v>
      </c>
      <c r="C429">
        <v>1612398.907506416</v>
      </c>
    </row>
    <row r="430" spans="1:3">
      <c r="A430">
        <v>428</v>
      </c>
      <c r="B430">
        <v>9935807.743760202</v>
      </c>
      <c r="C430">
        <v>1612392.842801895</v>
      </c>
    </row>
    <row r="431" spans="1:3">
      <c r="A431">
        <v>429</v>
      </c>
      <c r="B431">
        <v>9935807.743911445</v>
      </c>
      <c r="C431">
        <v>1612399.722145484</v>
      </c>
    </row>
    <row r="432" spans="1:3">
      <c r="A432">
        <v>430</v>
      </c>
      <c r="B432">
        <v>9935807.743781148</v>
      </c>
      <c r="C432">
        <v>1612400.483843439</v>
      </c>
    </row>
    <row r="433" spans="1:3">
      <c r="A433">
        <v>431</v>
      </c>
      <c r="B433">
        <v>9935807.74387686</v>
      </c>
      <c r="C433">
        <v>1612388.218948567</v>
      </c>
    </row>
    <row r="434" spans="1:3">
      <c r="A434">
        <v>432</v>
      </c>
      <c r="B434">
        <v>9935807.743801814</v>
      </c>
      <c r="C434">
        <v>1612395.061236117</v>
      </c>
    </row>
    <row r="435" spans="1:3">
      <c r="A435">
        <v>433</v>
      </c>
      <c r="B435">
        <v>9935807.743822487</v>
      </c>
      <c r="C435">
        <v>1612398.179118701</v>
      </c>
    </row>
    <row r="436" spans="1:3">
      <c r="A436">
        <v>434</v>
      </c>
      <c r="B436">
        <v>9935807.743706658</v>
      </c>
      <c r="C436">
        <v>1612391.150286719</v>
      </c>
    </row>
    <row r="437" spans="1:3">
      <c r="A437">
        <v>435</v>
      </c>
      <c r="B437">
        <v>9935807.743714977</v>
      </c>
      <c r="C437">
        <v>1612390.955937829</v>
      </c>
    </row>
    <row r="438" spans="1:3">
      <c r="A438">
        <v>436</v>
      </c>
      <c r="B438">
        <v>9935807.743704664</v>
      </c>
      <c r="C438">
        <v>1612394.327923757</v>
      </c>
    </row>
    <row r="439" spans="1:3">
      <c r="A439">
        <v>437</v>
      </c>
      <c r="B439">
        <v>9935807.74372807</v>
      </c>
      <c r="C439">
        <v>1612396.123113742</v>
      </c>
    </row>
    <row r="440" spans="1:3">
      <c r="A440">
        <v>438</v>
      </c>
      <c r="B440">
        <v>9935807.743646517</v>
      </c>
      <c r="C440">
        <v>1612390.39519384</v>
      </c>
    </row>
    <row r="441" spans="1:3">
      <c r="A441">
        <v>439</v>
      </c>
      <c r="B441">
        <v>9935807.743591662</v>
      </c>
      <c r="C441">
        <v>1612390.655467391</v>
      </c>
    </row>
    <row r="442" spans="1:3">
      <c r="A442">
        <v>440</v>
      </c>
      <c r="B442">
        <v>9935807.743675884</v>
      </c>
      <c r="C442">
        <v>1612390.568656648</v>
      </c>
    </row>
    <row r="443" spans="1:3">
      <c r="A443">
        <v>441</v>
      </c>
      <c r="B443">
        <v>9935807.743634781</v>
      </c>
      <c r="C443">
        <v>1612386.501394436</v>
      </c>
    </row>
    <row r="444" spans="1:3">
      <c r="A444">
        <v>442</v>
      </c>
      <c r="B444">
        <v>9935807.743618224</v>
      </c>
      <c r="C444">
        <v>1612391.046244727</v>
      </c>
    </row>
    <row r="445" spans="1:3">
      <c r="A445">
        <v>443</v>
      </c>
      <c r="B445">
        <v>9935807.743581027</v>
      </c>
      <c r="C445">
        <v>1612387.931176811</v>
      </c>
    </row>
    <row r="446" spans="1:3">
      <c r="A446">
        <v>444</v>
      </c>
      <c r="B446">
        <v>9935807.743554933</v>
      </c>
      <c r="C446">
        <v>1612389.571094226</v>
      </c>
    </row>
    <row r="447" spans="1:3">
      <c r="A447">
        <v>445</v>
      </c>
      <c r="B447">
        <v>9935807.743535046</v>
      </c>
      <c r="C447">
        <v>1612393.115527584</v>
      </c>
    </row>
    <row r="448" spans="1:3">
      <c r="A448">
        <v>446</v>
      </c>
      <c r="B448">
        <v>9935807.743581139</v>
      </c>
      <c r="C448">
        <v>1612395.28363443</v>
      </c>
    </row>
    <row r="449" spans="1:3">
      <c r="A449">
        <v>447</v>
      </c>
      <c r="B449">
        <v>9935807.743544104</v>
      </c>
      <c r="C449">
        <v>1612393.998547314</v>
      </c>
    </row>
    <row r="450" spans="1:3">
      <c r="A450">
        <v>448</v>
      </c>
      <c r="B450">
        <v>9935807.743558612</v>
      </c>
      <c r="C450">
        <v>1612394.480581206</v>
      </c>
    </row>
    <row r="451" spans="1:3">
      <c r="A451">
        <v>449</v>
      </c>
      <c r="B451">
        <v>9935807.743493374</v>
      </c>
      <c r="C451">
        <v>1612396.558297538</v>
      </c>
    </row>
    <row r="452" spans="1:3">
      <c r="A452">
        <v>450</v>
      </c>
      <c r="B452">
        <v>9935807.7435151</v>
      </c>
      <c r="C452">
        <v>1612398.213863282</v>
      </c>
    </row>
    <row r="453" spans="1:3">
      <c r="A453">
        <v>451</v>
      </c>
      <c r="B453">
        <v>9935807.743487719</v>
      </c>
      <c r="C453">
        <v>1612399.803575525</v>
      </c>
    </row>
    <row r="454" spans="1:3">
      <c r="A454">
        <v>452</v>
      </c>
      <c r="B454">
        <v>9935807.74349872</v>
      </c>
      <c r="C454">
        <v>1612400.422467918</v>
      </c>
    </row>
    <row r="455" spans="1:3">
      <c r="A455">
        <v>453</v>
      </c>
      <c r="B455">
        <v>9935807.743498821</v>
      </c>
      <c r="C455">
        <v>1612394.84689663</v>
      </c>
    </row>
    <row r="456" spans="1:3">
      <c r="A456">
        <v>454</v>
      </c>
      <c r="B456">
        <v>9935807.743493175</v>
      </c>
      <c r="C456">
        <v>1612399.404782898</v>
      </c>
    </row>
    <row r="457" spans="1:3">
      <c r="A457">
        <v>455</v>
      </c>
      <c r="B457">
        <v>9935807.743552038</v>
      </c>
      <c r="C457">
        <v>1612398.793268407</v>
      </c>
    </row>
    <row r="458" spans="1:3">
      <c r="A458">
        <v>456</v>
      </c>
      <c r="B458">
        <v>9935807.743527628</v>
      </c>
      <c r="C458">
        <v>1612398.141381602</v>
      </c>
    </row>
    <row r="459" spans="1:3">
      <c r="A459">
        <v>457</v>
      </c>
      <c r="B459">
        <v>9935807.743541729</v>
      </c>
      <c r="C459">
        <v>1612397.409602779</v>
      </c>
    </row>
    <row r="460" spans="1:3">
      <c r="A460">
        <v>458</v>
      </c>
      <c r="B460">
        <v>9935807.743482117</v>
      </c>
      <c r="C460">
        <v>1612397.370355465</v>
      </c>
    </row>
    <row r="461" spans="1:3">
      <c r="A461">
        <v>459</v>
      </c>
      <c r="B461">
        <v>9935807.743560072</v>
      </c>
      <c r="C461">
        <v>1612402.506121726</v>
      </c>
    </row>
    <row r="462" spans="1:3">
      <c r="A462">
        <v>460</v>
      </c>
      <c r="B462">
        <v>9935807.743514115</v>
      </c>
      <c r="C462">
        <v>1612399.42017914</v>
      </c>
    </row>
    <row r="463" spans="1:3">
      <c r="A463">
        <v>461</v>
      </c>
      <c r="B463">
        <v>9935807.743549494</v>
      </c>
      <c r="C463">
        <v>1612391.603008101</v>
      </c>
    </row>
    <row r="464" spans="1:3">
      <c r="A464">
        <v>462</v>
      </c>
      <c r="B464">
        <v>9935807.743504448</v>
      </c>
      <c r="C464">
        <v>1612396.44426918</v>
      </c>
    </row>
    <row r="465" spans="1:3">
      <c r="A465">
        <v>463</v>
      </c>
      <c r="B465">
        <v>9935807.74347315</v>
      </c>
      <c r="C465">
        <v>1612396.495948076</v>
      </c>
    </row>
    <row r="466" spans="1:3">
      <c r="A466">
        <v>464</v>
      </c>
      <c r="B466">
        <v>9935807.743461449</v>
      </c>
      <c r="C466">
        <v>1612396.500481005</v>
      </c>
    </row>
    <row r="467" spans="1:3">
      <c r="A467">
        <v>465</v>
      </c>
      <c r="B467">
        <v>9935807.743466439</v>
      </c>
      <c r="C467">
        <v>1612396.785889588</v>
      </c>
    </row>
    <row r="468" spans="1:3">
      <c r="A468">
        <v>466</v>
      </c>
      <c r="B468">
        <v>9935807.743469194</v>
      </c>
      <c r="C468">
        <v>1612395.830695476</v>
      </c>
    </row>
    <row r="469" spans="1:3">
      <c r="A469">
        <v>467</v>
      </c>
      <c r="B469">
        <v>9935807.743451662</v>
      </c>
      <c r="C469">
        <v>1612395.649590368</v>
      </c>
    </row>
    <row r="470" spans="1:3">
      <c r="A470">
        <v>468</v>
      </c>
      <c r="B470">
        <v>9935807.74345817</v>
      </c>
      <c r="C470">
        <v>1612397.118846683</v>
      </c>
    </row>
    <row r="471" spans="1:3">
      <c r="A471">
        <v>469</v>
      </c>
      <c r="B471">
        <v>9935807.743440455</v>
      </c>
      <c r="C471">
        <v>1612395.019822126</v>
      </c>
    </row>
    <row r="472" spans="1:3">
      <c r="A472">
        <v>470</v>
      </c>
      <c r="B472">
        <v>9935807.743449464</v>
      </c>
      <c r="C472">
        <v>1612391.593423498</v>
      </c>
    </row>
    <row r="473" spans="1:3">
      <c r="A473">
        <v>471</v>
      </c>
      <c r="B473">
        <v>9935807.743450694</v>
      </c>
      <c r="C473">
        <v>1612393.99658054</v>
      </c>
    </row>
    <row r="474" spans="1:3">
      <c r="A474">
        <v>472</v>
      </c>
      <c r="B474">
        <v>9935807.743442193</v>
      </c>
      <c r="C474">
        <v>1612395.019495965</v>
      </c>
    </row>
    <row r="475" spans="1:3">
      <c r="A475">
        <v>473</v>
      </c>
      <c r="B475">
        <v>9935807.74343399</v>
      </c>
      <c r="C475">
        <v>1612395.907597513</v>
      </c>
    </row>
    <row r="476" spans="1:3">
      <c r="A476">
        <v>474</v>
      </c>
      <c r="B476">
        <v>9935807.74343532</v>
      </c>
      <c r="C476">
        <v>1612396.363587385</v>
      </c>
    </row>
    <row r="477" spans="1:3">
      <c r="A477">
        <v>475</v>
      </c>
      <c r="B477">
        <v>9935807.743435025</v>
      </c>
      <c r="C477">
        <v>1612396.029234464</v>
      </c>
    </row>
    <row r="478" spans="1:3">
      <c r="A478">
        <v>476</v>
      </c>
      <c r="B478">
        <v>9935807.743436322</v>
      </c>
      <c r="C478">
        <v>1612396.158354263</v>
      </c>
    </row>
    <row r="479" spans="1:3">
      <c r="A479">
        <v>477</v>
      </c>
      <c r="B479">
        <v>9935807.743433602</v>
      </c>
      <c r="C479">
        <v>1612396.414584434</v>
      </c>
    </row>
    <row r="480" spans="1:3">
      <c r="A480">
        <v>478</v>
      </c>
      <c r="B480">
        <v>9935807.743434083</v>
      </c>
      <c r="C480">
        <v>1612396.021807821</v>
      </c>
    </row>
    <row r="481" spans="1:3">
      <c r="A481">
        <v>479</v>
      </c>
      <c r="B481">
        <v>9935807.743428685</v>
      </c>
      <c r="C481">
        <v>1612396.821624687</v>
      </c>
    </row>
    <row r="482" spans="1:3">
      <c r="A482">
        <v>480</v>
      </c>
      <c r="B482">
        <v>9935807.74343094</v>
      </c>
      <c r="C482">
        <v>1612397.267783153</v>
      </c>
    </row>
    <row r="483" spans="1:3">
      <c r="A483">
        <v>481</v>
      </c>
      <c r="B483">
        <v>9935807.743425196</v>
      </c>
      <c r="C483">
        <v>1612395.609703262</v>
      </c>
    </row>
    <row r="484" spans="1:3">
      <c r="A484">
        <v>482</v>
      </c>
      <c r="B484">
        <v>9935807.743425973</v>
      </c>
      <c r="C484">
        <v>1612395.723060541</v>
      </c>
    </row>
    <row r="485" spans="1:3">
      <c r="A485">
        <v>483</v>
      </c>
      <c r="B485">
        <v>9935807.743430257</v>
      </c>
      <c r="C485">
        <v>1612396.393932698</v>
      </c>
    </row>
    <row r="486" spans="1:3">
      <c r="A486">
        <v>484</v>
      </c>
      <c r="B486">
        <v>9935807.743426073</v>
      </c>
      <c r="C486">
        <v>1612395.445555361</v>
      </c>
    </row>
    <row r="487" spans="1:3">
      <c r="A487">
        <v>485</v>
      </c>
      <c r="B487">
        <v>9935807.743429326</v>
      </c>
      <c r="C487">
        <v>1612394.477346155</v>
      </c>
    </row>
    <row r="488" spans="1:3">
      <c r="A488">
        <v>486</v>
      </c>
      <c r="B488">
        <v>9935807.743427947</v>
      </c>
      <c r="C488">
        <v>1612395.438456625</v>
      </c>
    </row>
    <row r="489" spans="1:3">
      <c r="A489">
        <v>487</v>
      </c>
      <c r="B489">
        <v>9935807.743426647</v>
      </c>
      <c r="C489">
        <v>1612394.571062022</v>
      </c>
    </row>
    <row r="490" spans="1:3">
      <c r="A490">
        <v>488</v>
      </c>
      <c r="B490">
        <v>9935807.743426073</v>
      </c>
      <c r="C490">
        <v>1612395.744146151</v>
      </c>
    </row>
    <row r="491" spans="1:3">
      <c r="A491">
        <v>489</v>
      </c>
      <c r="B491">
        <v>9935807.743426148</v>
      </c>
      <c r="C491">
        <v>1612395.740425922</v>
      </c>
    </row>
    <row r="492" spans="1:3">
      <c r="A492">
        <v>490</v>
      </c>
      <c r="B492">
        <v>9935807.743425174</v>
      </c>
      <c r="C492">
        <v>1612395.893517224</v>
      </c>
    </row>
    <row r="493" spans="1:3">
      <c r="A493">
        <v>491</v>
      </c>
      <c r="B493">
        <v>9935807.743425118</v>
      </c>
      <c r="C493">
        <v>1612395.751221691</v>
      </c>
    </row>
    <row r="494" spans="1:3">
      <c r="A494">
        <v>492</v>
      </c>
      <c r="B494">
        <v>9935807.743425252</v>
      </c>
      <c r="C494">
        <v>1612395.352681539</v>
      </c>
    </row>
    <row r="495" spans="1:3">
      <c r="A495">
        <v>493</v>
      </c>
      <c r="B495">
        <v>9935807.743425433</v>
      </c>
      <c r="C495">
        <v>1612395.753791293</v>
      </c>
    </row>
    <row r="496" spans="1:3">
      <c r="A496">
        <v>494</v>
      </c>
      <c r="B496">
        <v>9935807.743425321</v>
      </c>
      <c r="C496">
        <v>1612396.078385805</v>
      </c>
    </row>
    <row r="497" spans="1:3">
      <c r="A497">
        <v>495</v>
      </c>
      <c r="B497">
        <v>9935807.743425494</v>
      </c>
      <c r="C497">
        <v>1612395.436724166</v>
      </c>
    </row>
    <row r="498" spans="1:3">
      <c r="A498">
        <v>496</v>
      </c>
      <c r="B498">
        <v>9935807.74342449</v>
      </c>
      <c r="C498">
        <v>1612395.76901837</v>
      </c>
    </row>
    <row r="499" spans="1:3">
      <c r="A499">
        <v>497</v>
      </c>
      <c r="B499">
        <v>9935807.743423671</v>
      </c>
      <c r="C499">
        <v>1612395.35128061</v>
      </c>
    </row>
    <row r="500" spans="1:3">
      <c r="A500">
        <v>498</v>
      </c>
      <c r="B500">
        <v>9935807.743423989</v>
      </c>
      <c r="C500">
        <v>1612395.394026982</v>
      </c>
    </row>
    <row r="501" spans="1:3">
      <c r="A501">
        <v>499</v>
      </c>
      <c r="B501">
        <v>9935807.743424198</v>
      </c>
      <c r="C501">
        <v>1612395.062081133</v>
      </c>
    </row>
    <row r="502" spans="1:3">
      <c r="A502">
        <v>500</v>
      </c>
      <c r="B502">
        <v>9935807.743423562</v>
      </c>
      <c r="C502">
        <v>1612395.349438147</v>
      </c>
    </row>
    <row r="503" spans="1:3">
      <c r="A503">
        <v>501</v>
      </c>
      <c r="B503">
        <v>9935807.743423657</v>
      </c>
      <c r="C503">
        <v>1612395.447170605</v>
      </c>
    </row>
    <row r="504" spans="1:3">
      <c r="A504">
        <v>502</v>
      </c>
      <c r="B504">
        <v>9935807.743424078</v>
      </c>
      <c r="C504">
        <v>1612395.487480777</v>
      </c>
    </row>
    <row r="505" spans="1:3">
      <c r="A505">
        <v>503</v>
      </c>
      <c r="B505">
        <v>9935807.743423793</v>
      </c>
      <c r="C505">
        <v>1612395.303714006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5291703.39168761</v>
      </c>
      <c r="C2">
        <v>2406660.997107351</v>
      </c>
    </row>
    <row r="3" spans="1:3">
      <c r="A3">
        <v>1</v>
      </c>
      <c r="B3">
        <v>30757365.34967545</v>
      </c>
      <c r="C3">
        <v>2406660.997107351</v>
      </c>
    </row>
    <row r="4" spans="1:3">
      <c r="A4">
        <v>2</v>
      </c>
      <c r="B4">
        <v>30545356.85146995</v>
      </c>
      <c r="C4">
        <v>2406660.997107351</v>
      </c>
    </row>
    <row r="5" spans="1:3">
      <c r="A5">
        <v>3</v>
      </c>
      <c r="B5">
        <v>30335366.9355529</v>
      </c>
      <c r="C5">
        <v>2406660.997107351</v>
      </c>
    </row>
    <row r="6" spans="1:3">
      <c r="A6">
        <v>4</v>
      </c>
      <c r="B6">
        <v>30124903.49887135</v>
      </c>
      <c r="C6">
        <v>2406660.997107351</v>
      </c>
    </row>
    <row r="7" spans="1:3">
      <c r="A7">
        <v>5</v>
      </c>
      <c r="B7">
        <v>29919453.87255849</v>
      </c>
      <c r="C7">
        <v>2406660.997107351</v>
      </c>
    </row>
    <row r="8" spans="1:3">
      <c r="A8">
        <v>6</v>
      </c>
      <c r="B8">
        <v>29722169.48246611</v>
      </c>
      <c r="C8">
        <v>2406660.997107351</v>
      </c>
    </row>
    <row r="9" spans="1:3">
      <c r="A9">
        <v>7</v>
      </c>
      <c r="B9">
        <v>29529964.31052263</v>
      </c>
      <c r="C9">
        <v>2406660.997107351</v>
      </c>
    </row>
    <row r="10" spans="1:3">
      <c r="A10">
        <v>8</v>
      </c>
      <c r="B10">
        <v>29339908.80049887</v>
      </c>
      <c r="C10">
        <v>2406660.997107351</v>
      </c>
    </row>
    <row r="11" spans="1:3">
      <c r="A11">
        <v>9</v>
      </c>
      <c r="B11">
        <v>29152388.34872096</v>
      </c>
      <c r="C11">
        <v>2406660.997107351</v>
      </c>
    </row>
    <row r="12" spans="1:3">
      <c r="A12">
        <v>10</v>
      </c>
      <c r="B12">
        <v>28929775.63493706</v>
      </c>
      <c r="C12">
        <v>2406660.997107351</v>
      </c>
    </row>
    <row r="13" spans="1:3">
      <c r="A13">
        <v>11</v>
      </c>
      <c r="B13">
        <v>28717974.92695567</v>
      </c>
      <c r="C13">
        <v>2406660.997107351</v>
      </c>
    </row>
    <row r="14" spans="1:3">
      <c r="A14">
        <v>12</v>
      </c>
      <c r="B14">
        <v>28523809.80830932</v>
      </c>
      <c r="C14">
        <v>2406660.997107351</v>
      </c>
    </row>
    <row r="15" spans="1:3">
      <c r="A15">
        <v>13</v>
      </c>
      <c r="B15">
        <v>16632116.38867802</v>
      </c>
      <c r="C15">
        <v>2406660.997107351</v>
      </c>
    </row>
    <row r="16" spans="1:3">
      <c r="A16">
        <v>14</v>
      </c>
      <c r="B16">
        <v>12637688.59292958</v>
      </c>
      <c r="C16">
        <v>2406660.997107351</v>
      </c>
    </row>
    <row r="17" spans="1:3">
      <c r="A17">
        <v>15</v>
      </c>
      <c r="B17">
        <v>11723974.77365864</v>
      </c>
      <c r="C17">
        <v>2406660.997107351</v>
      </c>
    </row>
    <row r="18" spans="1:3">
      <c r="A18">
        <v>16</v>
      </c>
      <c r="B18">
        <v>11065105.93771933</v>
      </c>
      <c r="C18">
        <v>2406660.997107351</v>
      </c>
    </row>
    <row r="19" spans="1:3">
      <c r="A19">
        <v>17</v>
      </c>
      <c r="B19">
        <v>11083657.11352915</v>
      </c>
      <c r="C19">
        <v>2406660.997107351</v>
      </c>
    </row>
    <row r="20" spans="1:3">
      <c r="A20">
        <v>18</v>
      </c>
      <c r="B20">
        <v>10566022.31836849</v>
      </c>
      <c r="C20">
        <v>2406660.997107351</v>
      </c>
    </row>
    <row r="21" spans="1:3">
      <c r="A21">
        <v>19</v>
      </c>
      <c r="B21">
        <v>10579455.23714739</v>
      </c>
      <c r="C21">
        <v>2406660.997107351</v>
      </c>
    </row>
    <row r="22" spans="1:3">
      <c r="A22">
        <v>20</v>
      </c>
      <c r="B22">
        <v>10162455.43430288</v>
      </c>
      <c r="C22">
        <v>2406660.997107351</v>
      </c>
    </row>
    <row r="23" spans="1:3">
      <c r="A23">
        <v>21</v>
      </c>
      <c r="B23">
        <v>10169623.68345968</v>
      </c>
      <c r="C23">
        <v>2406660.997107351</v>
      </c>
    </row>
    <row r="24" spans="1:3">
      <c r="A24">
        <v>22</v>
      </c>
      <c r="B24">
        <v>10039118.4908688</v>
      </c>
      <c r="C24">
        <v>2406660.997107351</v>
      </c>
    </row>
    <row r="25" spans="1:3">
      <c r="A25">
        <v>23</v>
      </c>
      <c r="B25">
        <v>10169268.85116752</v>
      </c>
      <c r="C25">
        <v>2406660.997107351</v>
      </c>
    </row>
    <row r="26" spans="1:3">
      <c r="A26">
        <v>24</v>
      </c>
      <c r="B26">
        <v>10035117.99210861</v>
      </c>
      <c r="C26">
        <v>2406660.997107351</v>
      </c>
    </row>
    <row r="27" spans="1:3">
      <c r="A27">
        <v>25</v>
      </c>
      <c r="B27">
        <v>10167152.60603805</v>
      </c>
      <c r="C27">
        <v>2406660.997107351</v>
      </c>
    </row>
    <row r="28" spans="1:3">
      <c r="A28">
        <v>26</v>
      </c>
      <c r="B28">
        <v>9014883.538330404</v>
      </c>
      <c r="C28">
        <v>2406660.997107351</v>
      </c>
    </row>
    <row r="29" spans="1:3">
      <c r="A29">
        <v>27</v>
      </c>
      <c r="B29">
        <v>8298225.707405734</v>
      </c>
      <c r="C29">
        <v>2406660.997107351</v>
      </c>
    </row>
    <row r="30" spans="1:3">
      <c r="A30">
        <v>28</v>
      </c>
      <c r="B30">
        <v>7799051.985961069</v>
      </c>
      <c r="C30">
        <v>2406660.997107351</v>
      </c>
    </row>
    <row r="31" spans="1:3">
      <c r="A31">
        <v>29</v>
      </c>
      <c r="B31">
        <v>7427943.630300733</v>
      </c>
      <c r="C31">
        <v>2406660.997107351</v>
      </c>
    </row>
    <row r="32" spans="1:3">
      <c r="A32">
        <v>30</v>
      </c>
      <c r="B32">
        <v>7160375.967373582</v>
      </c>
      <c r="C32">
        <v>2406660.997107351</v>
      </c>
    </row>
    <row r="33" spans="1:3">
      <c r="A33">
        <v>31</v>
      </c>
      <c r="B33">
        <v>6871565.806138181</v>
      </c>
      <c r="C33">
        <v>2406660.997107351</v>
      </c>
    </row>
    <row r="34" spans="1:3">
      <c r="A34">
        <v>32</v>
      </c>
      <c r="B34">
        <v>6675032.297512667</v>
      </c>
      <c r="C34">
        <v>2406660.997107351</v>
      </c>
    </row>
    <row r="35" spans="1:3">
      <c r="A35">
        <v>33</v>
      </c>
      <c r="B35">
        <v>6492554.435059823</v>
      </c>
      <c r="C35">
        <v>2406660.997107351</v>
      </c>
    </row>
    <row r="36" spans="1:3">
      <c r="A36">
        <v>34</v>
      </c>
      <c r="B36">
        <v>6492839.451500507</v>
      </c>
      <c r="C36">
        <v>2406660.997107351</v>
      </c>
    </row>
    <row r="37" spans="1:3">
      <c r="A37">
        <v>35</v>
      </c>
      <c r="B37">
        <v>6317519.041061921</v>
      </c>
      <c r="C37">
        <v>2406660.997107351</v>
      </c>
    </row>
    <row r="38" spans="1:3">
      <c r="A38">
        <v>36</v>
      </c>
      <c r="B38">
        <v>6247523.581533115</v>
      </c>
      <c r="C38">
        <v>2406660.997107351</v>
      </c>
    </row>
    <row r="39" spans="1:3">
      <c r="A39">
        <v>37</v>
      </c>
      <c r="B39">
        <v>6242916.827341896</v>
      </c>
      <c r="C39">
        <v>2406660.997107351</v>
      </c>
    </row>
    <row r="40" spans="1:3">
      <c r="A40">
        <v>38</v>
      </c>
      <c r="B40">
        <v>6149528.538170964</v>
      </c>
      <c r="C40">
        <v>2406660.997107351</v>
      </c>
    </row>
    <row r="41" spans="1:3">
      <c r="A41">
        <v>39</v>
      </c>
      <c r="B41">
        <v>6150374.940027503</v>
      </c>
      <c r="C41">
        <v>2406660.997107351</v>
      </c>
    </row>
    <row r="42" spans="1:3">
      <c r="A42">
        <v>40</v>
      </c>
      <c r="B42">
        <v>6052094.730274273</v>
      </c>
      <c r="C42">
        <v>2406660.997107351</v>
      </c>
    </row>
    <row r="43" spans="1:3">
      <c r="A43">
        <v>41</v>
      </c>
      <c r="B43">
        <v>6045503.029893763</v>
      </c>
      <c r="C43">
        <v>2406660.997107351</v>
      </c>
    </row>
    <row r="44" spans="1:3">
      <c r="A44">
        <v>42</v>
      </c>
      <c r="B44">
        <v>6005350.644544379</v>
      </c>
      <c r="C44">
        <v>2406660.997107351</v>
      </c>
    </row>
    <row r="45" spans="1:3">
      <c r="A45">
        <v>43</v>
      </c>
      <c r="B45">
        <v>5953832.188801375</v>
      </c>
      <c r="C45">
        <v>2406660.997107351</v>
      </c>
    </row>
    <row r="46" spans="1:3">
      <c r="A46">
        <v>44</v>
      </c>
      <c r="B46">
        <v>5755026.776525716</v>
      </c>
      <c r="C46">
        <v>2406660.997107351</v>
      </c>
    </row>
    <row r="47" spans="1:3">
      <c r="A47">
        <v>45</v>
      </c>
      <c r="B47">
        <v>5605753.480434253</v>
      </c>
      <c r="C47">
        <v>2406660.997107351</v>
      </c>
    </row>
    <row r="48" spans="1:3">
      <c r="A48">
        <v>46</v>
      </c>
      <c r="B48">
        <v>5527648.134775646</v>
      </c>
      <c r="C48">
        <v>2406660.997107351</v>
      </c>
    </row>
    <row r="49" spans="1:3">
      <c r="A49">
        <v>47</v>
      </c>
      <c r="B49">
        <v>5433479.478396929</v>
      </c>
      <c r="C49">
        <v>2406660.997107351</v>
      </c>
    </row>
    <row r="50" spans="1:3">
      <c r="A50">
        <v>48</v>
      </c>
      <c r="B50">
        <v>5323451.791691374</v>
      </c>
      <c r="C50">
        <v>2406660.997107351</v>
      </c>
    </row>
    <row r="51" spans="1:3">
      <c r="A51">
        <v>49</v>
      </c>
      <c r="B51">
        <v>5191866.961318017</v>
      </c>
      <c r="C51">
        <v>2406660.997107351</v>
      </c>
    </row>
    <row r="52" spans="1:3">
      <c r="A52">
        <v>50</v>
      </c>
      <c r="B52">
        <v>5142445.257597309</v>
      </c>
      <c r="C52">
        <v>2406660.997107351</v>
      </c>
    </row>
    <row r="53" spans="1:3">
      <c r="A53">
        <v>51</v>
      </c>
      <c r="B53">
        <v>5095999.934227288</v>
      </c>
      <c r="C53">
        <v>2406660.997107351</v>
      </c>
    </row>
    <row r="54" spans="1:3">
      <c r="A54">
        <v>52</v>
      </c>
      <c r="B54">
        <v>5098481.397624177</v>
      </c>
      <c r="C54">
        <v>2406660.997107351</v>
      </c>
    </row>
    <row r="55" spans="1:3">
      <c r="A55">
        <v>53</v>
      </c>
      <c r="B55">
        <v>5060816.820800741</v>
      </c>
      <c r="C55">
        <v>2406660.997107351</v>
      </c>
    </row>
    <row r="56" spans="1:3">
      <c r="A56">
        <v>54</v>
      </c>
      <c r="B56">
        <v>5073381.232103128</v>
      </c>
      <c r="C56">
        <v>2406660.997107351</v>
      </c>
    </row>
    <row r="57" spans="1:3">
      <c r="A57">
        <v>55</v>
      </c>
      <c r="B57">
        <v>5075485.96272019</v>
      </c>
      <c r="C57">
        <v>2406660.997107351</v>
      </c>
    </row>
    <row r="58" spans="1:3">
      <c r="A58">
        <v>56</v>
      </c>
      <c r="B58">
        <v>5083491.859345825</v>
      </c>
      <c r="C58">
        <v>2406660.997107351</v>
      </c>
    </row>
    <row r="59" spans="1:3">
      <c r="A59">
        <v>57</v>
      </c>
      <c r="B59">
        <v>4971988.221605657</v>
      </c>
      <c r="C59">
        <v>2406660.997107351</v>
      </c>
    </row>
    <row r="60" spans="1:3">
      <c r="A60">
        <v>58</v>
      </c>
      <c r="B60">
        <v>4883962.378572397</v>
      </c>
      <c r="C60">
        <v>2406660.997107351</v>
      </c>
    </row>
    <row r="61" spans="1:3">
      <c r="A61">
        <v>59</v>
      </c>
      <c r="B61">
        <v>4791224.782080423</v>
      </c>
      <c r="C61">
        <v>2406660.997107351</v>
      </c>
    </row>
    <row r="62" spans="1:3">
      <c r="A62">
        <v>60</v>
      </c>
      <c r="B62">
        <v>4758961.179138756</v>
      </c>
      <c r="C62">
        <v>2406660.997107351</v>
      </c>
    </row>
    <row r="63" spans="1:3">
      <c r="A63">
        <v>61</v>
      </c>
      <c r="B63">
        <v>4670745.441823149</v>
      </c>
      <c r="C63">
        <v>2406660.997107351</v>
      </c>
    </row>
    <row r="64" spans="1:3">
      <c r="A64">
        <v>62</v>
      </c>
      <c r="B64">
        <v>4618676.201853379</v>
      </c>
      <c r="C64">
        <v>2406660.997107351</v>
      </c>
    </row>
    <row r="65" spans="1:3">
      <c r="A65">
        <v>63</v>
      </c>
      <c r="B65">
        <v>4582368.357804041</v>
      </c>
      <c r="C65">
        <v>2406660.997107351</v>
      </c>
    </row>
    <row r="66" spans="1:3">
      <c r="A66">
        <v>64</v>
      </c>
      <c r="B66">
        <v>4575746.086535753</v>
      </c>
      <c r="C66">
        <v>2406660.997107351</v>
      </c>
    </row>
    <row r="67" spans="1:3">
      <c r="A67">
        <v>65</v>
      </c>
      <c r="B67">
        <v>4576050.308260972</v>
      </c>
      <c r="C67">
        <v>2406660.997107351</v>
      </c>
    </row>
    <row r="68" spans="1:3">
      <c r="A68">
        <v>66</v>
      </c>
      <c r="B68">
        <v>4537989.649645811</v>
      </c>
      <c r="C68">
        <v>2406660.997107351</v>
      </c>
    </row>
    <row r="69" spans="1:3">
      <c r="A69">
        <v>67</v>
      </c>
      <c r="B69">
        <v>4483258.7441124</v>
      </c>
      <c r="C69">
        <v>2406660.997107351</v>
      </c>
    </row>
    <row r="70" spans="1:3">
      <c r="A70">
        <v>68</v>
      </c>
      <c r="B70">
        <v>4439800.183794085</v>
      </c>
      <c r="C70">
        <v>2406660.997107351</v>
      </c>
    </row>
    <row r="71" spans="1:3">
      <c r="A71">
        <v>69</v>
      </c>
      <c r="B71">
        <v>4432746.954214437</v>
      </c>
      <c r="C71">
        <v>2406660.997107351</v>
      </c>
    </row>
    <row r="72" spans="1:3">
      <c r="A72">
        <v>70</v>
      </c>
      <c r="B72">
        <v>4428094.099281878</v>
      </c>
      <c r="C72">
        <v>2406660.997107351</v>
      </c>
    </row>
    <row r="73" spans="1:3">
      <c r="A73">
        <v>71</v>
      </c>
      <c r="B73">
        <v>4363380.56526754</v>
      </c>
      <c r="C73">
        <v>2406660.997107351</v>
      </c>
    </row>
    <row r="74" spans="1:3">
      <c r="A74">
        <v>72</v>
      </c>
      <c r="B74">
        <v>4330305.881049409</v>
      </c>
      <c r="C74">
        <v>2406660.997107351</v>
      </c>
    </row>
    <row r="75" spans="1:3">
      <c r="A75">
        <v>73</v>
      </c>
      <c r="B75">
        <v>4293804.605662074</v>
      </c>
      <c r="C75">
        <v>2406660.997107351</v>
      </c>
    </row>
    <row r="76" spans="1:3">
      <c r="A76">
        <v>74</v>
      </c>
      <c r="B76">
        <v>4247752.505586367</v>
      </c>
      <c r="C76">
        <v>2406660.997107351</v>
      </c>
    </row>
    <row r="77" spans="1:3">
      <c r="A77">
        <v>75</v>
      </c>
      <c r="B77">
        <v>4189689.554322693</v>
      </c>
      <c r="C77">
        <v>2406660.997107351</v>
      </c>
    </row>
    <row r="78" spans="1:3">
      <c r="A78">
        <v>76</v>
      </c>
      <c r="B78">
        <v>4159632.493207469</v>
      </c>
      <c r="C78">
        <v>2406660.997107351</v>
      </c>
    </row>
    <row r="79" spans="1:3">
      <c r="A79">
        <v>77</v>
      </c>
      <c r="B79">
        <v>4131471.834046965</v>
      </c>
      <c r="C79">
        <v>2406660.997107351</v>
      </c>
    </row>
    <row r="80" spans="1:3">
      <c r="A80">
        <v>78</v>
      </c>
      <c r="B80">
        <v>4109097.099783397</v>
      </c>
      <c r="C80">
        <v>2406660.997107351</v>
      </c>
    </row>
    <row r="81" spans="1:3">
      <c r="A81">
        <v>79</v>
      </c>
      <c r="B81">
        <v>4110133.900487652</v>
      </c>
      <c r="C81">
        <v>2406660.997107351</v>
      </c>
    </row>
    <row r="82" spans="1:3">
      <c r="A82">
        <v>80</v>
      </c>
      <c r="B82">
        <v>4088343.644919354</v>
      </c>
      <c r="C82">
        <v>2406660.997107351</v>
      </c>
    </row>
    <row r="83" spans="1:3">
      <c r="A83">
        <v>81</v>
      </c>
      <c r="B83">
        <v>4055102.912409282</v>
      </c>
      <c r="C83">
        <v>2406660.997107351</v>
      </c>
    </row>
    <row r="84" spans="1:3">
      <c r="A84">
        <v>82</v>
      </c>
      <c r="B84">
        <v>4021379.055468612</v>
      </c>
      <c r="C84">
        <v>2406660.997107351</v>
      </c>
    </row>
    <row r="85" spans="1:3">
      <c r="A85">
        <v>83</v>
      </c>
      <c r="B85">
        <v>3999975.420743448</v>
      </c>
      <c r="C85">
        <v>2406660.997107351</v>
      </c>
    </row>
    <row r="86" spans="1:3">
      <c r="A86">
        <v>84</v>
      </c>
      <c r="B86">
        <v>3965535.842303318</v>
      </c>
      <c r="C86">
        <v>2406660.997107351</v>
      </c>
    </row>
    <row r="87" spans="1:3">
      <c r="A87">
        <v>85</v>
      </c>
      <c r="B87">
        <v>3930047.964147781</v>
      </c>
      <c r="C87">
        <v>2406660.997107351</v>
      </c>
    </row>
    <row r="88" spans="1:3">
      <c r="A88">
        <v>86</v>
      </c>
      <c r="B88">
        <v>3919387.655954733</v>
      </c>
      <c r="C88">
        <v>2406660.997107351</v>
      </c>
    </row>
    <row r="89" spans="1:3">
      <c r="A89">
        <v>87</v>
      </c>
      <c r="B89">
        <v>3881063.084559045</v>
      </c>
      <c r="C89">
        <v>2406660.997107351</v>
      </c>
    </row>
    <row r="90" spans="1:3">
      <c r="A90">
        <v>88</v>
      </c>
      <c r="B90">
        <v>3852008.471854004</v>
      </c>
      <c r="C90">
        <v>2406660.997107351</v>
      </c>
    </row>
    <row r="91" spans="1:3">
      <c r="A91">
        <v>89</v>
      </c>
      <c r="B91">
        <v>3831344.00570156</v>
      </c>
      <c r="C91">
        <v>2406660.997107351</v>
      </c>
    </row>
    <row r="92" spans="1:3">
      <c r="A92">
        <v>90</v>
      </c>
      <c r="B92">
        <v>3807911.008130521</v>
      </c>
      <c r="C92">
        <v>2406660.997107351</v>
      </c>
    </row>
    <row r="93" spans="1:3">
      <c r="A93">
        <v>91</v>
      </c>
      <c r="B93">
        <v>3799467.186398613</v>
      </c>
      <c r="C93">
        <v>2406660.997107351</v>
      </c>
    </row>
    <row r="94" spans="1:3">
      <c r="A94">
        <v>92</v>
      </c>
      <c r="B94">
        <v>3788634.5220174</v>
      </c>
      <c r="C94">
        <v>2406660.997107351</v>
      </c>
    </row>
    <row r="95" spans="1:3">
      <c r="A95">
        <v>93</v>
      </c>
      <c r="B95">
        <v>3787869.716907328</v>
      </c>
      <c r="C95">
        <v>2406660.997107351</v>
      </c>
    </row>
    <row r="96" spans="1:3">
      <c r="A96">
        <v>94</v>
      </c>
      <c r="B96">
        <v>3758516.38741018</v>
      </c>
      <c r="C96">
        <v>2406660.997107351</v>
      </c>
    </row>
    <row r="97" spans="1:3">
      <c r="A97">
        <v>95</v>
      </c>
      <c r="B97">
        <v>3739001.891025618</v>
      </c>
      <c r="C97">
        <v>2406660.997107351</v>
      </c>
    </row>
    <row r="98" spans="1:3">
      <c r="A98">
        <v>96</v>
      </c>
      <c r="B98">
        <v>3711404.471814631</v>
      </c>
      <c r="C98">
        <v>2406660.997107351</v>
      </c>
    </row>
    <row r="99" spans="1:3">
      <c r="A99">
        <v>97</v>
      </c>
      <c r="B99">
        <v>3685665.687017597</v>
      </c>
      <c r="C99">
        <v>2406660.997107351</v>
      </c>
    </row>
    <row r="100" spans="1:3">
      <c r="A100">
        <v>98</v>
      </c>
      <c r="B100">
        <v>3672431.094308155</v>
      </c>
      <c r="C100">
        <v>2406660.997107351</v>
      </c>
    </row>
    <row r="101" spans="1:3">
      <c r="A101">
        <v>99</v>
      </c>
      <c r="B101">
        <v>3659126.774346283</v>
      </c>
      <c r="C101">
        <v>2406660.997107351</v>
      </c>
    </row>
    <row r="102" spans="1:3">
      <c r="A102">
        <v>100</v>
      </c>
      <c r="B102">
        <v>3641488.883363007</v>
      </c>
      <c r="C102">
        <v>2406660.997107351</v>
      </c>
    </row>
    <row r="103" spans="1:3">
      <c r="A103">
        <v>101</v>
      </c>
      <c r="B103">
        <v>3615195.673681281</v>
      </c>
      <c r="C103">
        <v>2406660.997107351</v>
      </c>
    </row>
    <row r="104" spans="1:3">
      <c r="A104">
        <v>102</v>
      </c>
      <c r="B104">
        <v>3597939.760429402</v>
      </c>
      <c r="C104">
        <v>2406660.997107351</v>
      </c>
    </row>
    <row r="105" spans="1:3">
      <c r="A105">
        <v>103</v>
      </c>
      <c r="B105">
        <v>3580627.721884744</v>
      </c>
      <c r="C105">
        <v>2406660.997107351</v>
      </c>
    </row>
    <row r="106" spans="1:3">
      <c r="A106">
        <v>104</v>
      </c>
      <c r="B106">
        <v>3567692.926218213</v>
      </c>
      <c r="C106">
        <v>2406660.997107351</v>
      </c>
    </row>
    <row r="107" spans="1:3">
      <c r="A107">
        <v>105</v>
      </c>
      <c r="B107">
        <v>3562520.078163056</v>
      </c>
      <c r="C107">
        <v>2406660.997107351</v>
      </c>
    </row>
    <row r="108" spans="1:3">
      <c r="A108">
        <v>106</v>
      </c>
      <c r="B108">
        <v>3562189.375535244</v>
      </c>
      <c r="C108">
        <v>2406660.997107351</v>
      </c>
    </row>
    <row r="109" spans="1:3">
      <c r="A109">
        <v>107</v>
      </c>
      <c r="B109">
        <v>3542584.443594314</v>
      </c>
      <c r="C109">
        <v>2406660.997107351</v>
      </c>
    </row>
    <row r="110" spans="1:3">
      <c r="A110">
        <v>108</v>
      </c>
      <c r="B110">
        <v>3523629.790382561</v>
      </c>
      <c r="C110">
        <v>2406660.997107351</v>
      </c>
    </row>
    <row r="111" spans="1:3">
      <c r="A111">
        <v>109</v>
      </c>
      <c r="B111">
        <v>3510381.161146247</v>
      </c>
      <c r="C111">
        <v>2406660.997107351</v>
      </c>
    </row>
    <row r="112" spans="1:3">
      <c r="A112">
        <v>110</v>
      </c>
      <c r="B112">
        <v>3492801.805550206</v>
      </c>
      <c r="C112">
        <v>2406660.997107351</v>
      </c>
    </row>
    <row r="113" spans="1:3">
      <c r="A113">
        <v>111</v>
      </c>
      <c r="B113">
        <v>3475467.646083055</v>
      </c>
      <c r="C113">
        <v>2406660.997107351</v>
      </c>
    </row>
    <row r="114" spans="1:3">
      <c r="A114">
        <v>112</v>
      </c>
      <c r="B114">
        <v>3470228.842373031</v>
      </c>
      <c r="C114">
        <v>2406660.997107351</v>
      </c>
    </row>
    <row r="115" spans="1:3">
      <c r="A115">
        <v>113</v>
      </c>
      <c r="B115">
        <v>3451116.716214925</v>
      </c>
      <c r="C115">
        <v>2406660.997107351</v>
      </c>
    </row>
    <row r="116" spans="1:3">
      <c r="A116">
        <v>114</v>
      </c>
      <c r="B116">
        <v>3434988.288509584</v>
      </c>
      <c r="C116">
        <v>2406660.997107351</v>
      </c>
    </row>
    <row r="117" spans="1:3">
      <c r="A117">
        <v>115</v>
      </c>
      <c r="B117">
        <v>3422182.541077428</v>
      </c>
      <c r="C117">
        <v>2406660.997107351</v>
      </c>
    </row>
    <row r="118" spans="1:3">
      <c r="A118">
        <v>116</v>
      </c>
      <c r="B118">
        <v>3408344.569691468</v>
      </c>
      <c r="C118">
        <v>2406660.997107351</v>
      </c>
    </row>
    <row r="119" spans="1:3">
      <c r="A119">
        <v>117</v>
      </c>
      <c r="B119">
        <v>3402386.48836563</v>
      </c>
      <c r="C119">
        <v>2406660.997107351</v>
      </c>
    </row>
    <row r="120" spans="1:3">
      <c r="A120">
        <v>118</v>
      </c>
      <c r="B120">
        <v>3396273.183836233</v>
      </c>
      <c r="C120">
        <v>2406660.997107351</v>
      </c>
    </row>
    <row r="121" spans="1:3">
      <c r="A121">
        <v>119</v>
      </c>
      <c r="B121">
        <v>3396688.852350248</v>
      </c>
      <c r="C121">
        <v>2406660.997107351</v>
      </c>
    </row>
    <row r="122" spans="1:3">
      <c r="A122">
        <v>120</v>
      </c>
      <c r="B122">
        <v>3380143.259972396</v>
      </c>
      <c r="C122">
        <v>2406660.997107351</v>
      </c>
    </row>
    <row r="123" spans="1:3">
      <c r="A123">
        <v>121</v>
      </c>
      <c r="B123">
        <v>3368562.957307384</v>
      </c>
      <c r="C123">
        <v>2406660.997107351</v>
      </c>
    </row>
    <row r="124" spans="1:3">
      <c r="A124">
        <v>122</v>
      </c>
      <c r="B124">
        <v>3353329.979738878</v>
      </c>
      <c r="C124">
        <v>2406660.997107351</v>
      </c>
    </row>
    <row r="125" spans="1:3">
      <c r="A125">
        <v>123</v>
      </c>
      <c r="B125">
        <v>3338763.903433348</v>
      </c>
      <c r="C125">
        <v>2406660.997107351</v>
      </c>
    </row>
    <row r="126" spans="1:3">
      <c r="A126">
        <v>124</v>
      </c>
      <c r="B126">
        <v>3330663.195466459</v>
      </c>
      <c r="C126">
        <v>2406660.997107351</v>
      </c>
    </row>
    <row r="127" spans="1:3">
      <c r="A127">
        <v>125</v>
      </c>
      <c r="B127">
        <v>3323575.893010265</v>
      </c>
      <c r="C127">
        <v>2406660.997107351</v>
      </c>
    </row>
    <row r="128" spans="1:3">
      <c r="A128">
        <v>126</v>
      </c>
      <c r="B128">
        <v>3313816.901836286</v>
      </c>
      <c r="C128">
        <v>2406660.997107351</v>
      </c>
    </row>
    <row r="129" spans="1:3">
      <c r="A129">
        <v>127</v>
      </c>
      <c r="B129">
        <v>3299001.155551617</v>
      </c>
      <c r="C129">
        <v>2406660.997107351</v>
      </c>
    </row>
    <row r="130" spans="1:3">
      <c r="A130">
        <v>128</v>
      </c>
      <c r="B130">
        <v>3288189.912927007</v>
      </c>
      <c r="C130">
        <v>2406660.997107351</v>
      </c>
    </row>
    <row r="131" spans="1:3">
      <c r="A131">
        <v>129</v>
      </c>
      <c r="B131">
        <v>3277297.52724396</v>
      </c>
      <c r="C131">
        <v>2406660.997107351</v>
      </c>
    </row>
    <row r="132" spans="1:3">
      <c r="A132">
        <v>130</v>
      </c>
      <c r="B132">
        <v>3269455.715610314</v>
      </c>
      <c r="C132">
        <v>2406660.997107351</v>
      </c>
    </row>
    <row r="133" spans="1:3">
      <c r="A133">
        <v>131</v>
      </c>
      <c r="B133">
        <v>3265989.940093898</v>
      </c>
      <c r="C133">
        <v>2406660.997107351</v>
      </c>
    </row>
    <row r="134" spans="1:3">
      <c r="A134">
        <v>132</v>
      </c>
      <c r="B134">
        <v>3265863.522090344</v>
      </c>
      <c r="C134">
        <v>2406660.997107351</v>
      </c>
    </row>
    <row r="135" spans="1:3">
      <c r="A135">
        <v>133</v>
      </c>
      <c r="B135">
        <v>3253889.997610756</v>
      </c>
      <c r="C135">
        <v>2406660.997107351</v>
      </c>
    </row>
    <row r="136" spans="1:3">
      <c r="A136">
        <v>134</v>
      </c>
      <c r="B136">
        <v>3242300.416645818</v>
      </c>
      <c r="C136">
        <v>2406660.997107351</v>
      </c>
    </row>
    <row r="137" spans="1:3">
      <c r="A137">
        <v>135</v>
      </c>
      <c r="B137">
        <v>3233652.950644064</v>
      </c>
      <c r="C137">
        <v>2406660.997107351</v>
      </c>
    </row>
    <row r="138" spans="1:3">
      <c r="A138">
        <v>136</v>
      </c>
      <c r="B138">
        <v>3222889.411865446</v>
      </c>
      <c r="C138">
        <v>2406660.997107351</v>
      </c>
    </row>
    <row r="139" spans="1:3">
      <c r="A139">
        <v>137</v>
      </c>
      <c r="B139">
        <v>3212628.524220268</v>
      </c>
      <c r="C139">
        <v>2406660.997107351</v>
      </c>
    </row>
    <row r="140" spans="1:3">
      <c r="A140">
        <v>138</v>
      </c>
      <c r="B140">
        <v>3209246.501475886</v>
      </c>
      <c r="C140">
        <v>2406660.997107351</v>
      </c>
    </row>
    <row r="141" spans="1:3">
      <c r="A141">
        <v>139</v>
      </c>
      <c r="B141">
        <v>3197954.836112211</v>
      </c>
      <c r="C141">
        <v>2406660.997107351</v>
      </c>
    </row>
    <row r="142" spans="1:3">
      <c r="A142">
        <v>140</v>
      </c>
      <c r="B142">
        <v>3187579.903971018</v>
      </c>
      <c r="C142">
        <v>2406660.997107351</v>
      </c>
    </row>
    <row r="143" spans="1:3">
      <c r="A143">
        <v>141</v>
      </c>
      <c r="B143">
        <v>3179018.828019274</v>
      </c>
      <c r="C143">
        <v>2406660.997107351</v>
      </c>
    </row>
    <row r="144" spans="1:3">
      <c r="A144">
        <v>142</v>
      </c>
      <c r="B144">
        <v>3169991.39777806</v>
      </c>
      <c r="C144">
        <v>2406660.997107351</v>
      </c>
    </row>
    <row r="145" spans="1:3">
      <c r="A145">
        <v>143</v>
      </c>
      <c r="B145">
        <v>3165743.201843871</v>
      </c>
      <c r="C145">
        <v>2406660.997107351</v>
      </c>
    </row>
    <row r="146" spans="1:3">
      <c r="A146">
        <v>144</v>
      </c>
      <c r="B146">
        <v>3161996.149427899</v>
      </c>
      <c r="C146">
        <v>2406660.997107351</v>
      </c>
    </row>
    <row r="147" spans="1:3">
      <c r="A147">
        <v>145</v>
      </c>
      <c r="B147">
        <v>3162191.362070781</v>
      </c>
      <c r="C147">
        <v>2406660.997107351</v>
      </c>
    </row>
    <row r="148" spans="1:3">
      <c r="A148">
        <v>146</v>
      </c>
      <c r="B148">
        <v>3151806.909769659</v>
      </c>
      <c r="C148">
        <v>2406660.997107351</v>
      </c>
    </row>
    <row r="149" spans="1:3">
      <c r="A149">
        <v>147</v>
      </c>
      <c r="B149">
        <v>3144043.946129221</v>
      </c>
      <c r="C149">
        <v>2406660.997107351</v>
      </c>
    </row>
    <row r="150" spans="1:3">
      <c r="A150">
        <v>148</v>
      </c>
      <c r="B150">
        <v>3134511.281241161</v>
      </c>
      <c r="C150">
        <v>2406660.997107351</v>
      </c>
    </row>
    <row r="151" spans="1:3">
      <c r="A151">
        <v>149</v>
      </c>
      <c r="B151">
        <v>3125031.961918391</v>
      </c>
      <c r="C151">
        <v>2406660.997107351</v>
      </c>
    </row>
    <row r="152" spans="1:3">
      <c r="A152">
        <v>150</v>
      </c>
      <c r="B152">
        <v>3119250.960169231</v>
      </c>
      <c r="C152">
        <v>2406660.997107351</v>
      </c>
    </row>
    <row r="153" spans="1:3">
      <c r="A153">
        <v>151</v>
      </c>
      <c r="B153">
        <v>3114926.525170861</v>
      </c>
      <c r="C153">
        <v>2406660.997107351</v>
      </c>
    </row>
    <row r="154" spans="1:3">
      <c r="A154">
        <v>152</v>
      </c>
      <c r="B154">
        <v>3108512.285605926</v>
      </c>
      <c r="C154">
        <v>2406660.997107351</v>
      </c>
    </row>
    <row r="155" spans="1:3">
      <c r="A155">
        <v>153</v>
      </c>
      <c r="B155">
        <v>3098993.109162575</v>
      </c>
      <c r="C155">
        <v>2406660.997107351</v>
      </c>
    </row>
    <row r="156" spans="1:3">
      <c r="A156">
        <v>154</v>
      </c>
      <c r="B156">
        <v>3091593.494995163</v>
      </c>
      <c r="C156">
        <v>2406660.997107351</v>
      </c>
    </row>
    <row r="157" spans="1:3">
      <c r="A157">
        <v>155</v>
      </c>
      <c r="B157">
        <v>3084137.7189073</v>
      </c>
      <c r="C157">
        <v>2406660.997107351</v>
      </c>
    </row>
    <row r="158" spans="1:3">
      <c r="A158">
        <v>156</v>
      </c>
      <c r="B158">
        <v>3079062.171610945</v>
      </c>
      <c r="C158">
        <v>2406660.997107351</v>
      </c>
    </row>
    <row r="159" spans="1:3">
      <c r="A159">
        <v>157</v>
      </c>
      <c r="B159">
        <v>3076684.221982547</v>
      </c>
      <c r="C159">
        <v>2406660.997107351</v>
      </c>
    </row>
    <row r="160" spans="1:3">
      <c r="A160">
        <v>158</v>
      </c>
      <c r="B160">
        <v>3076634.182692891</v>
      </c>
      <c r="C160">
        <v>2406660.997107351</v>
      </c>
    </row>
    <row r="161" spans="1:3">
      <c r="A161">
        <v>159</v>
      </c>
      <c r="B161">
        <v>3068538.843446323</v>
      </c>
      <c r="C161">
        <v>2406660.997107351</v>
      </c>
    </row>
    <row r="162" spans="1:3">
      <c r="A162">
        <v>160</v>
      </c>
      <c r="B162">
        <v>3060809.326261905</v>
      </c>
      <c r="C162">
        <v>2406660.997107351</v>
      </c>
    </row>
    <row r="163" spans="1:3">
      <c r="A163">
        <v>161</v>
      </c>
      <c r="B163">
        <v>3054605.389440482</v>
      </c>
      <c r="C163">
        <v>2406660.997107351</v>
      </c>
    </row>
    <row r="164" spans="1:3">
      <c r="A164">
        <v>162</v>
      </c>
      <c r="B164">
        <v>3047221.201006302</v>
      </c>
      <c r="C164">
        <v>2406660.997107351</v>
      </c>
    </row>
    <row r="165" spans="1:3">
      <c r="A165">
        <v>163</v>
      </c>
      <c r="B165">
        <v>3040551.27870235</v>
      </c>
      <c r="C165">
        <v>2406660.997107351</v>
      </c>
    </row>
    <row r="166" spans="1:3">
      <c r="A166">
        <v>164</v>
      </c>
      <c r="B166">
        <v>3038118.021111761</v>
      </c>
      <c r="C166">
        <v>2406660.997107351</v>
      </c>
    </row>
    <row r="167" spans="1:3">
      <c r="A167">
        <v>165</v>
      </c>
      <c r="B167">
        <v>3030873.142803525</v>
      </c>
      <c r="C167">
        <v>2406660.997107351</v>
      </c>
    </row>
    <row r="168" spans="1:3">
      <c r="A168">
        <v>166</v>
      </c>
      <c r="B168">
        <v>3023546.197001665</v>
      </c>
      <c r="C168">
        <v>2406660.997107351</v>
      </c>
    </row>
    <row r="169" spans="1:3">
      <c r="A169">
        <v>167</v>
      </c>
      <c r="B169">
        <v>3017421.53843823</v>
      </c>
      <c r="C169">
        <v>2406660.997107351</v>
      </c>
    </row>
    <row r="170" spans="1:3">
      <c r="A170">
        <v>168</v>
      </c>
      <c r="B170">
        <v>3011067.602315514</v>
      </c>
      <c r="C170">
        <v>2406660.997107351</v>
      </c>
    </row>
    <row r="171" spans="1:3">
      <c r="A171">
        <v>169</v>
      </c>
      <c r="B171">
        <v>3007885.364579285</v>
      </c>
      <c r="C171">
        <v>2406660.997107351</v>
      </c>
    </row>
    <row r="172" spans="1:3">
      <c r="A172">
        <v>170</v>
      </c>
      <c r="B172">
        <v>3005473.645157883</v>
      </c>
      <c r="C172">
        <v>2406660.997107351</v>
      </c>
    </row>
    <row r="173" spans="1:3">
      <c r="A173">
        <v>171</v>
      </c>
      <c r="B173">
        <v>3005572.622027549</v>
      </c>
      <c r="C173">
        <v>2406660.997107351</v>
      </c>
    </row>
    <row r="174" spans="1:3">
      <c r="A174">
        <v>172</v>
      </c>
      <c r="B174">
        <v>2998443.144795665</v>
      </c>
      <c r="C174">
        <v>2406660.997107351</v>
      </c>
    </row>
    <row r="175" spans="1:3">
      <c r="A175">
        <v>173</v>
      </c>
      <c r="B175">
        <v>2992804.821695556</v>
      </c>
      <c r="C175">
        <v>2406660.997107351</v>
      </c>
    </row>
    <row r="176" spans="1:3">
      <c r="A176">
        <v>174</v>
      </c>
      <c r="B176">
        <v>2986413.454778698</v>
      </c>
      <c r="C176">
        <v>2406660.997107351</v>
      </c>
    </row>
    <row r="177" spans="1:3">
      <c r="A177">
        <v>175</v>
      </c>
      <c r="B177">
        <v>2979740.288954773</v>
      </c>
      <c r="C177">
        <v>2406660.997107351</v>
      </c>
    </row>
    <row r="178" spans="1:3">
      <c r="A178">
        <v>176</v>
      </c>
      <c r="B178">
        <v>2975279.314458014</v>
      </c>
      <c r="C178">
        <v>2406660.997107351</v>
      </c>
    </row>
    <row r="179" spans="1:3">
      <c r="A179">
        <v>177</v>
      </c>
      <c r="B179">
        <v>2972526.283722894</v>
      </c>
      <c r="C179">
        <v>2406660.997107351</v>
      </c>
    </row>
    <row r="180" spans="1:3">
      <c r="A180">
        <v>178</v>
      </c>
      <c r="B180">
        <v>2972901.251616513</v>
      </c>
      <c r="C180">
        <v>2406660.997107351</v>
      </c>
    </row>
    <row r="181" spans="1:3">
      <c r="A181">
        <v>179</v>
      </c>
      <c r="B181">
        <v>2966163.708996989</v>
      </c>
      <c r="C181">
        <v>2406660.997107351</v>
      </c>
    </row>
    <row r="182" spans="1:3">
      <c r="A182">
        <v>180</v>
      </c>
      <c r="B182">
        <v>2960541.061792716</v>
      </c>
      <c r="C182">
        <v>2406660.997107351</v>
      </c>
    </row>
    <row r="183" spans="1:3">
      <c r="A183">
        <v>181</v>
      </c>
      <c r="B183">
        <v>2954828.073031167</v>
      </c>
      <c r="C183">
        <v>2406660.997107351</v>
      </c>
    </row>
    <row r="184" spans="1:3">
      <c r="A184">
        <v>182</v>
      </c>
      <c r="B184">
        <v>2951152.582507321</v>
      </c>
      <c r="C184">
        <v>2406660.997107351</v>
      </c>
    </row>
    <row r="185" spans="1:3">
      <c r="A185">
        <v>183</v>
      </c>
      <c r="B185">
        <v>2949255.875301999</v>
      </c>
      <c r="C185">
        <v>2406660.997107351</v>
      </c>
    </row>
    <row r="186" spans="1:3">
      <c r="A186">
        <v>184</v>
      </c>
      <c r="B186">
        <v>2949252.959028845</v>
      </c>
      <c r="C186">
        <v>2406660.997107351</v>
      </c>
    </row>
    <row r="187" spans="1:3">
      <c r="A187">
        <v>185</v>
      </c>
      <c r="B187">
        <v>2943155.519633081</v>
      </c>
      <c r="C187">
        <v>2406660.997107351</v>
      </c>
    </row>
    <row r="188" spans="1:3">
      <c r="A188">
        <v>186</v>
      </c>
      <c r="B188">
        <v>2937568.386277123</v>
      </c>
      <c r="C188">
        <v>2406660.997107351</v>
      </c>
    </row>
    <row r="189" spans="1:3">
      <c r="A189">
        <v>187</v>
      </c>
      <c r="B189">
        <v>2932700.837248723</v>
      </c>
      <c r="C189">
        <v>2406660.997107351</v>
      </c>
    </row>
    <row r="190" spans="1:3">
      <c r="A190">
        <v>188</v>
      </c>
      <c r="B190">
        <v>2927236.710900059</v>
      </c>
      <c r="C190">
        <v>2406660.997107351</v>
      </c>
    </row>
    <row r="191" spans="1:3">
      <c r="A191">
        <v>189</v>
      </c>
      <c r="B191">
        <v>2922869.700551716</v>
      </c>
      <c r="C191">
        <v>2406660.997107351</v>
      </c>
    </row>
    <row r="192" spans="1:3">
      <c r="A192">
        <v>190</v>
      </c>
      <c r="B192">
        <v>2921134.713202713</v>
      </c>
      <c r="C192">
        <v>2406660.997107351</v>
      </c>
    </row>
    <row r="193" spans="1:3">
      <c r="A193">
        <v>191</v>
      </c>
      <c r="B193">
        <v>2921420.055964557</v>
      </c>
      <c r="C193">
        <v>2406660.997107351</v>
      </c>
    </row>
    <row r="194" spans="1:3">
      <c r="A194">
        <v>192</v>
      </c>
      <c r="B194">
        <v>2915257.077505905</v>
      </c>
      <c r="C194">
        <v>2406660.997107351</v>
      </c>
    </row>
    <row r="195" spans="1:3">
      <c r="A195">
        <v>193</v>
      </c>
      <c r="B195">
        <v>2910449.384113113</v>
      </c>
      <c r="C195">
        <v>2406660.997107351</v>
      </c>
    </row>
    <row r="196" spans="1:3">
      <c r="A196">
        <v>194</v>
      </c>
      <c r="B196">
        <v>2905445.831331523</v>
      </c>
      <c r="C196">
        <v>2406660.997107351</v>
      </c>
    </row>
    <row r="197" spans="1:3">
      <c r="A197">
        <v>195</v>
      </c>
      <c r="B197">
        <v>2902623.102421207</v>
      </c>
      <c r="C197">
        <v>2406660.997107351</v>
      </c>
    </row>
    <row r="198" spans="1:3">
      <c r="A198">
        <v>196</v>
      </c>
      <c r="B198">
        <v>2900836.55068874</v>
      </c>
      <c r="C198">
        <v>2406660.997107351</v>
      </c>
    </row>
    <row r="199" spans="1:3">
      <c r="A199">
        <v>197</v>
      </c>
      <c r="B199">
        <v>2900885.282278822</v>
      </c>
      <c r="C199">
        <v>2406660.997107351</v>
      </c>
    </row>
    <row r="200" spans="1:3">
      <c r="A200">
        <v>198</v>
      </c>
      <c r="B200">
        <v>2895454.138042021</v>
      </c>
      <c r="C200">
        <v>2406660.997107351</v>
      </c>
    </row>
    <row r="201" spans="1:3">
      <c r="A201">
        <v>199</v>
      </c>
      <c r="B201">
        <v>2890860.219253979</v>
      </c>
      <c r="C201">
        <v>2406660.997107351</v>
      </c>
    </row>
    <row r="202" spans="1:3">
      <c r="A202">
        <v>200</v>
      </c>
      <c r="B202">
        <v>2886332.398995861</v>
      </c>
      <c r="C202">
        <v>2406660.997107351</v>
      </c>
    </row>
    <row r="203" spans="1:3">
      <c r="A203">
        <v>201</v>
      </c>
      <c r="B203">
        <v>2881471.587051078</v>
      </c>
      <c r="C203">
        <v>2406660.997107351</v>
      </c>
    </row>
    <row r="204" spans="1:3">
      <c r="A204">
        <v>202</v>
      </c>
      <c r="B204">
        <v>2878080.001874263</v>
      </c>
      <c r="C204">
        <v>2406660.997107351</v>
      </c>
    </row>
    <row r="205" spans="1:3">
      <c r="A205">
        <v>203</v>
      </c>
      <c r="B205">
        <v>2876549.439372187</v>
      </c>
      <c r="C205">
        <v>2406660.997107351</v>
      </c>
    </row>
    <row r="206" spans="1:3">
      <c r="A206">
        <v>204</v>
      </c>
      <c r="B206">
        <v>2876520.205879359</v>
      </c>
      <c r="C206">
        <v>2406660.997107351</v>
      </c>
    </row>
    <row r="207" spans="1:3">
      <c r="A207">
        <v>205</v>
      </c>
      <c r="B207">
        <v>2871495.80080873</v>
      </c>
      <c r="C207">
        <v>2406660.997107351</v>
      </c>
    </row>
    <row r="208" spans="1:3">
      <c r="A208">
        <v>206</v>
      </c>
      <c r="B208">
        <v>2867276.720013988</v>
      </c>
      <c r="C208">
        <v>2406660.997107351</v>
      </c>
    </row>
    <row r="209" spans="1:3">
      <c r="A209">
        <v>207</v>
      </c>
      <c r="B209">
        <v>2862885.084869072</v>
      </c>
      <c r="C209">
        <v>2406660.997107351</v>
      </c>
    </row>
    <row r="210" spans="1:3">
      <c r="A210">
        <v>208</v>
      </c>
      <c r="B210">
        <v>2860395.275801597</v>
      </c>
      <c r="C210">
        <v>2406660.997107351</v>
      </c>
    </row>
    <row r="211" spans="1:3">
      <c r="A211">
        <v>209</v>
      </c>
      <c r="B211">
        <v>2858965.827412365</v>
      </c>
      <c r="C211">
        <v>2406660.997107351</v>
      </c>
    </row>
    <row r="212" spans="1:3">
      <c r="A212">
        <v>210</v>
      </c>
      <c r="B212">
        <v>2859003.179957108</v>
      </c>
      <c r="C212">
        <v>2406660.997107351</v>
      </c>
    </row>
    <row r="213" spans="1:3">
      <c r="A213">
        <v>211</v>
      </c>
      <c r="B213">
        <v>2854279.278856868</v>
      </c>
      <c r="C213">
        <v>2406660.997107351</v>
      </c>
    </row>
    <row r="214" spans="1:3">
      <c r="A214">
        <v>212</v>
      </c>
      <c r="B214">
        <v>2850255.38729397</v>
      </c>
      <c r="C214">
        <v>2406660.997107351</v>
      </c>
    </row>
    <row r="215" spans="1:3">
      <c r="A215">
        <v>213</v>
      </c>
      <c r="B215">
        <v>2846274.269663097</v>
      </c>
      <c r="C215">
        <v>2406660.997107351</v>
      </c>
    </row>
    <row r="216" spans="1:3">
      <c r="A216">
        <v>214</v>
      </c>
      <c r="B216">
        <v>2842082.673442913</v>
      </c>
      <c r="C216">
        <v>2406660.997107351</v>
      </c>
    </row>
    <row r="217" spans="1:3">
      <c r="A217">
        <v>215</v>
      </c>
      <c r="B217">
        <v>2839459.331111357</v>
      </c>
      <c r="C217">
        <v>2406660.997107351</v>
      </c>
    </row>
    <row r="218" spans="1:3">
      <c r="A218">
        <v>216</v>
      </c>
      <c r="B218">
        <v>2838142.194814148</v>
      </c>
      <c r="C218">
        <v>2406660.997107351</v>
      </c>
    </row>
    <row r="219" spans="1:3">
      <c r="A219">
        <v>217</v>
      </c>
      <c r="B219">
        <v>2838223.543437992</v>
      </c>
      <c r="C219">
        <v>2406660.997107351</v>
      </c>
    </row>
    <row r="220" spans="1:3">
      <c r="A220">
        <v>218</v>
      </c>
      <c r="B220">
        <v>2833919.001201331</v>
      </c>
      <c r="C220">
        <v>2406660.997107351</v>
      </c>
    </row>
    <row r="221" spans="1:3">
      <c r="A221">
        <v>219</v>
      </c>
      <c r="B221">
        <v>2830276.132917933</v>
      </c>
      <c r="C221">
        <v>2406660.997107351</v>
      </c>
    </row>
    <row r="222" spans="1:3">
      <c r="A222">
        <v>220</v>
      </c>
      <c r="B222">
        <v>2826493.009941506</v>
      </c>
      <c r="C222">
        <v>2406660.997107351</v>
      </c>
    </row>
    <row r="223" spans="1:3">
      <c r="A223">
        <v>221</v>
      </c>
      <c r="B223">
        <v>2824163.832765349</v>
      </c>
      <c r="C223">
        <v>2406660.997107351</v>
      </c>
    </row>
    <row r="224" spans="1:3">
      <c r="A224">
        <v>222</v>
      </c>
      <c r="B224">
        <v>2823054.560796238</v>
      </c>
      <c r="C224">
        <v>2406660.997107351</v>
      </c>
    </row>
    <row r="225" spans="1:3">
      <c r="A225">
        <v>223</v>
      </c>
      <c r="B225">
        <v>2823071.22159154</v>
      </c>
      <c r="C225">
        <v>2406660.997107351</v>
      </c>
    </row>
    <row r="226" spans="1:3">
      <c r="A226">
        <v>224</v>
      </c>
      <c r="B226">
        <v>2819054.198779162</v>
      </c>
      <c r="C226">
        <v>2406660.997107351</v>
      </c>
    </row>
    <row r="227" spans="1:3">
      <c r="A227">
        <v>225</v>
      </c>
      <c r="B227">
        <v>2815291.691255051</v>
      </c>
      <c r="C227">
        <v>2406660.997107351</v>
      </c>
    </row>
    <row r="228" spans="1:3">
      <c r="A228">
        <v>226</v>
      </c>
      <c r="B228">
        <v>2812368.724030624</v>
      </c>
      <c r="C228">
        <v>2406660.997107351</v>
      </c>
    </row>
    <row r="229" spans="1:3">
      <c r="A229">
        <v>227</v>
      </c>
      <c r="B229">
        <v>2808999.380418015</v>
      </c>
      <c r="C229">
        <v>2406660.997107351</v>
      </c>
    </row>
    <row r="230" spans="1:3">
      <c r="A230">
        <v>228</v>
      </c>
      <c r="B230">
        <v>2806243.595313887</v>
      </c>
      <c r="C230">
        <v>2406660.997107351</v>
      </c>
    </row>
    <row r="231" spans="1:3">
      <c r="A231">
        <v>229</v>
      </c>
      <c r="B231">
        <v>2805627.743177438</v>
      </c>
      <c r="C231">
        <v>2406660.997107351</v>
      </c>
    </row>
    <row r="232" spans="1:3">
      <c r="A232">
        <v>230</v>
      </c>
      <c r="B232">
        <v>2805836.053226385</v>
      </c>
      <c r="C232">
        <v>2406660.997107351</v>
      </c>
    </row>
    <row r="233" spans="1:3">
      <c r="A233">
        <v>231</v>
      </c>
      <c r="B233">
        <v>2802119.534165182</v>
      </c>
      <c r="C233">
        <v>2406660.997107351</v>
      </c>
    </row>
    <row r="234" spans="1:3">
      <c r="A234">
        <v>232</v>
      </c>
      <c r="B234">
        <v>2799090.586695425</v>
      </c>
      <c r="C234">
        <v>2406660.997107351</v>
      </c>
    </row>
    <row r="235" spans="1:3">
      <c r="A235">
        <v>233</v>
      </c>
      <c r="B235">
        <v>2795839.708028087</v>
      </c>
      <c r="C235">
        <v>2406660.997107351</v>
      </c>
    </row>
    <row r="236" spans="1:3">
      <c r="A236">
        <v>234</v>
      </c>
      <c r="B236">
        <v>2794520.662569587</v>
      </c>
      <c r="C236">
        <v>2406660.997107351</v>
      </c>
    </row>
    <row r="237" spans="1:3">
      <c r="A237">
        <v>235</v>
      </c>
      <c r="B237">
        <v>2793513.535867015</v>
      </c>
      <c r="C237">
        <v>2406660.997107351</v>
      </c>
    </row>
    <row r="238" spans="1:3">
      <c r="A238">
        <v>236</v>
      </c>
      <c r="B238">
        <v>2793602.070615989</v>
      </c>
      <c r="C238">
        <v>2406660.997107351</v>
      </c>
    </row>
    <row r="239" spans="1:3">
      <c r="A239">
        <v>237</v>
      </c>
      <c r="B239">
        <v>2790066.365552282</v>
      </c>
      <c r="C239">
        <v>2406660.997107351</v>
      </c>
    </row>
    <row r="240" spans="1:3">
      <c r="A240">
        <v>238</v>
      </c>
      <c r="B240">
        <v>2787625.610524353</v>
      </c>
      <c r="C240">
        <v>2406660.997107351</v>
      </c>
    </row>
    <row r="241" spans="1:3">
      <c r="A241">
        <v>239</v>
      </c>
      <c r="B241">
        <v>2784385.318790843</v>
      </c>
      <c r="C241">
        <v>2406660.997107351</v>
      </c>
    </row>
    <row r="242" spans="1:3">
      <c r="A242">
        <v>240</v>
      </c>
      <c r="B242">
        <v>2781226.257722372</v>
      </c>
      <c r="C242">
        <v>2406660.997107351</v>
      </c>
    </row>
    <row r="243" spans="1:3">
      <c r="A243">
        <v>241</v>
      </c>
      <c r="B243">
        <v>2780255.459861278</v>
      </c>
      <c r="C243">
        <v>2406660.997107351</v>
      </c>
    </row>
    <row r="244" spans="1:3">
      <c r="A244">
        <v>242</v>
      </c>
      <c r="B244">
        <v>2779150.308652977</v>
      </c>
      <c r="C244">
        <v>2406660.997107351</v>
      </c>
    </row>
    <row r="245" spans="1:3">
      <c r="A245">
        <v>243</v>
      </c>
      <c r="B245">
        <v>2779514.69965685</v>
      </c>
      <c r="C245">
        <v>2406660.997107351</v>
      </c>
    </row>
    <row r="246" spans="1:3">
      <c r="A246">
        <v>244</v>
      </c>
      <c r="B246">
        <v>2776750.972142077</v>
      </c>
      <c r="C246">
        <v>2406660.997107351</v>
      </c>
    </row>
    <row r="247" spans="1:3">
      <c r="A247">
        <v>245</v>
      </c>
      <c r="B247">
        <v>2774326.537360082</v>
      </c>
      <c r="C247">
        <v>2406660.997107351</v>
      </c>
    </row>
    <row r="248" spans="1:3">
      <c r="A248">
        <v>246</v>
      </c>
      <c r="B248">
        <v>2771847.088097169</v>
      </c>
      <c r="C248">
        <v>2406660.997107351</v>
      </c>
    </row>
    <row r="249" spans="1:3">
      <c r="A249">
        <v>247</v>
      </c>
      <c r="B249">
        <v>2769966.3211711</v>
      </c>
      <c r="C249">
        <v>2406660.997107351</v>
      </c>
    </row>
    <row r="250" spans="1:3">
      <c r="A250">
        <v>248</v>
      </c>
      <c r="B250">
        <v>2769499.594662083</v>
      </c>
      <c r="C250">
        <v>2406660.997107351</v>
      </c>
    </row>
    <row r="251" spans="1:3">
      <c r="A251">
        <v>249</v>
      </c>
      <c r="B251">
        <v>2769508.527213675</v>
      </c>
      <c r="C251">
        <v>2406660.997107351</v>
      </c>
    </row>
    <row r="252" spans="1:3">
      <c r="A252">
        <v>250</v>
      </c>
      <c r="B252">
        <v>2767010.421978761</v>
      </c>
      <c r="C252">
        <v>2406660.997107351</v>
      </c>
    </row>
    <row r="253" spans="1:3">
      <c r="A253">
        <v>251</v>
      </c>
      <c r="B253">
        <v>2763984.695810347</v>
      </c>
      <c r="C253">
        <v>2406660.997107351</v>
      </c>
    </row>
    <row r="254" spans="1:3">
      <c r="A254">
        <v>252</v>
      </c>
      <c r="B254">
        <v>2762779.006815962</v>
      </c>
      <c r="C254">
        <v>2406660.997107351</v>
      </c>
    </row>
    <row r="255" spans="1:3">
      <c r="A255">
        <v>253</v>
      </c>
      <c r="B255">
        <v>2761200.165142782</v>
      </c>
      <c r="C255">
        <v>2406660.997107351</v>
      </c>
    </row>
    <row r="256" spans="1:3">
      <c r="A256">
        <v>254</v>
      </c>
      <c r="B256">
        <v>2759028.492313052</v>
      </c>
      <c r="C256">
        <v>2406660.997107351</v>
      </c>
    </row>
    <row r="257" spans="1:3">
      <c r="A257">
        <v>255</v>
      </c>
      <c r="B257">
        <v>2758544.974041778</v>
      </c>
      <c r="C257">
        <v>2406660.997107351</v>
      </c>
    </row>
    <row r="258" spans="1:3">
      <c r="A258">
        <v>256</v>
      </c>
      <c r="B258">
        <v>2756357.565385983</v>
      </c>
      <c r="C258">
        <v>2406660.997107351</v>
      </c>
    </row>
    <row r="259" spans="1:3">
      <c r="A259">
        <v>257</v>
      </c>
      <c r="B259">
        <v>2756249.20164175</v>
      </c>
      <c r="C259">
        <v>2406660.997107351</v>
      </c>
    </row>
    <row r="260" spans="1:3">
      <c r="A260">
        <v>258</v>
      </c>
      <c r="B260">
        <v>2754399.300467811</v>
      </c>
      <c r="C260">
        <v>2406660.997107351</v>
      </c>
    </row>
    <row r="261" spans="1:3">
      <c r="A261">
        <v>259</v>
      </c>
      <c r="B261">
        <v>2752623.856784131</v>
      </c>
      <c r="C261">
        <v>2406660.997107351</v>
      </c>
    </row>
    <row r="262" spans="1:3">
      <c r="A262">
        <v>260</v>
      </c>
      <c r="B262">
        <v>2752654.446597495</v>
      </c>
      <c r="C262">
        <v>2406660.997107351</v>
      </c>
    </row>
    <row r="263" spans="1:3">
      <c r="A263">
        <v>261</v>
      </c>
      <c r="B263">
        <v>2752760.148809144</v>
      </c>
      <c r="C263">
        <v>2406660.997107351</v>
      </c>
    </row>
    <row r="264" spans="1:3">
      <c r="A264">
        <v>262</v>
      </c>
      <c r="B264">
        <v>2751868.954473293</v>
      </c>
      <c r="C264">
        <v>2406660.997107351</v>
      </c>
    </row>
    <row r="265" spans="1:3">
      <c r="A265">
        <v>263</v>
      </c>
      <c r="B265">
        <v>2751215.873440508</v>
      </c>
      <c r="C265">
        <v>2406660.997107351</v>
      </c>
    </row>
    <row r="266" spans="1:3">
      <c r="A266">
        <v>264</v>
      </c>
      <c r="B266">
        <v>2750606.884552437</v>
      </c>
      <c r="C266">
        <v>2406660.997107351</v>
      </c>
    </row>
    <row r="267" spans="1:3">
      <c r="A267">
        <v>265</v>
      </c>
      <c r="B267">
        <v>2748652.116769305</v>
      </c>
      <c r="C267">
        <v>2406660.997107351</v>
      </c>
    </row>
    <row r="268" spans="1:3">
      <c r="A268">
        <v>266</v>
      </c>
      <c r="B268">
        <v>2746857.945151765</v>
      </c>
      <c r="C268">
        <v>2406660.997107351</v>
      </c>
    </row>
    <row r="269" spans="1:3">
      <c r="A269">
        <v>267</v>
      </c>
      <c r="B269">
        <v>2747545.961267693</v>
      </c>
      <c r="C269">
        <v>2406660.997107351</v>
      </c>
    </row>
    <row r="270" spans="1:3">
      <c r="A270">
        <v>268</v>
      </c>
      <c r="B270">
        <v>2745913.891647233</v>
      </c>
      <c r="C270">
        <v>2406660.997107351</v>
      </c>
    </row>
    <row r="271" spans="1:3">
      <c r="A271">
        <v>269</v>
      </c>
      <c r="B271">
        <v>2746362.224920973</v>
      </c>
      <c r="C271">
        <v>2406660.997107351</v>
      </c>
    </row>
    <row r="272" spans="1:3">
      <c r="A272">
        <v>270</v>
      </c>
      <c r="B272">
        <v>2746788.419488242</v>
      </c>
      <c r="C272">
        <v>2406660.997107351</v>
      </c>
    </row>
    <row r="273" spans="1:3">
      <c r="A273">
        <v>271</v>
      </c>
      <c r="B273">
        <v>2746064.329724147</v>
      </c>
      <c r="C273">
        <v>2406660.997107351</v>
      </c>
    </row>
    <row r="274" spans="1:3">
      <c r="A274">
        <v>272</v>
      </c>
      <c r="B274">
        <v>2746437.469882458</v>
      </c>
      <c r="C274">
        <v>2406660.997107351</v>
      </c>
    </row>
    <row r="275" spans="1:3">
      <c r="A275">
        <v>273</v>
      </c>
      <c r="B275">
        <v>2745489.622407174</v>
      </c>
      <c r="C275">
        <v>2406660.997107351</v>
      </c>
    </row>
    <row r="276" spans="1:3">
      <c r="A276">
        <v>274</v>
      </c>
      <c r="B276">
        <v>2746401.874773538</v>
      </c>
      <c r="C276">
        <v>2406660.997107351</v>
      </c>
    </row>
    <row r="277" spans="1:3">
      <c r="A277">
        <v>275</v>
      </c>
      <c r="B277">
        <v>2746382.281794893</v>
      </c>
      <c r="C277">
        <v>2406660.997107351</v>
      </c>
    </row>
    <row r="278" spans="1:3">
      <c r="A278">
        <v>276</v>
      </c>
      <c r="B278">
        <v>2746554.214508323</v>
      </c>
      <c r="C278">
        <v>2406660.997107351</v>
      </c>
    </row>
    <row r="279" spans="1:3">
      <c r="A279">
        <v>277</v>
      </c>
      <c r="B279">
        <v>2744664.948198945</v>
      </c>
      <c r="C279">
        <v>2406660.997107351</v>
      </c>
    </row>
    <row r="280" spans="1:3">
      <c r="A280">
        <v>278</v>
      </c>
      <c r="B280">
        <v>2746913.569551311</v>
      </c>
      <c r="C280">
        <v>2406660.997107351</v>
      </c>
    </row>
    <row r="281" spans="1:3">
      <c r="A281">
        <v>279</v>
      </c>
      <c r="B281">
        <v>2745187.399171218</v>
      </c>
      <c r="C281">
        <v>2406660.997107351</v>
      </c>
    </row>
    <row r="282" spans="1:3">
      <c r="A282">
        <v>280</v>
      </c>
      <c r="B282">
        <v>2744844.76631801</v>
      </c>
      <c r="C282">
        <v>2406660.997107351</v>
      </c>
    </row>
    <row r="283" spans="1:3">
      <c r="A283">
        <v>281</v>
      </c>
      <c r="B283">
        <v>2745525.549252893</v>
      </c>
      <c r="C283">
        <v>2406660.997107351</v>
      </c>
    </row>
    <row r="284" spans="1:3">
      <c r="A284">
        <v>282</v>
      </c>
      <c r="B284">
        <v>2745730.36559733</v>
      </c>
      <c r="C284">
        <v>2406660.997107351</v>
      </c>
    </row>
    <row r="285" spans="1:3">
      <c r="A285">
        <v>283</v>
      </c>
      <c r="B285">
        <v>2744782.816985897</v>
      </c>
      <c r="C285">
        <v>2406660.997107351</v>
      </c>
    </row>
    <row r="286" spans="1:3">
      <c r="A286">
        <v>284</v>
      </c>
      <c r="B286">
        <v>2745286.679408291</v>
      </c>
      <c r="C286">
        <v>2406660.997107351</v>
      </c>
    </row>
    <row r="287" spans="1:3">
      <c r="A287">
        <v>285</v>
      </c>
      <c r="B287">
        <v>2745206.331595081</v>
      </c>
      <c r="C287">
        <v>2406660.997107351</v>
      </c>
    </row>
    <row r="288" spans="1:3">
      <c r="A288">
        <v>286</v>
      </c>
      <c r="B288">
        <v>2744777.142102335</v>
      </c>
      <c r="C288">
        <v>2406660.997107351</v>
      </c>
    </row>
    <row r="289" spans="1:3">
      <c r="A289">
        <v>287</v>
      </c>
      <c r="B289">
        <v>2744484.944947029</v>
      </c>
      <c r="C289">
        <v>2406660.997107351</v>
      </c>
    </row>
    <row r="290" spans="1:3">
      <c r="A290">
        <v>288</v>
      </c>
      <c r="B290">
        <v>2743681.505421154</v>
      </c>
      <c r="C290">
        <v>2406660.997107351</v>
      </c>
    </row>
    <row r="291" spans="1:3">
      <c r="A291">
        <v>289</v>
      </c>
      <c r="B291">
        <v>2743490.389853641</v>
      </c>
      <c r="C291">
        <v>2406660.997107351</v>
      </c>
    </row>
    <row r="292" spans="1:3">
      <c r="A292">
        <v>290</v>
      </c>
      <c r="B292">
        <v>2743371.569123613</v>
      </c>
      <c r="C292">
        <v>2406660.997107351</v>
      </c>
    </row>
    <row r="293" spans="1:3">
      <c r="A293">
        <v>291</v>
      </c>
      <c r="B293">
        <v>2744006.377735816</v>
      </c>
      <c r="C293">
        <v>2406660.997107351</v>
      </c>
    </row>
    <row r="294" spans="1:3">
      <c r="A294">
        <v>292</v>
      </c>
      <c r="B294">
        <v>2743292.153492162</v>
      </c>
      <c r="C294">
        <v>2406660.997107351</v>
      </c>
    </row>
    <row r="295" spans="1:3">
      <c r="A295">
        <v>293</v>
      </c>
      <c r="B295">
        <v>2743516.278121362</v>
      </c>
      <c r="C295">
        <v>2406660.997107351</v>
      </c>
    </row>
    <row r="296" spans="1:3">
      <c r="A296">
        <v>294</v>
      </c>
      <c r="B296">
        <v>2743601.64109888</v>
      </c>
      <c r="C296">
        <v>2406660.997107351</v>
      </c>
    </row>
    <row r="297" spans="1:3">
      <c r="A297">
        <v>295</v>
      </c>
      <c r="B297">
        <v>2742395.637535319</v>
      </c>
      <c r="C297">
        <v>2406660.997107351</v>
      </c>
    </row>
    <row r="298" spans="1:3">
      <c r="A298">
        <v>296</v>
      </c>
      <c r="B298">
        <v>2743289.663857051</v>
      </c>
      <c r="C298">
        <v>2406660.997107351</v>
      </c>
    </row>
    <row r="299" spans="1:3">
      <c r="A299">
        <v>297</v>
      </c>
      <c r="B299">
        <v>2744120.401995465</v>
      </c>
      <c r="C299">
        <v>2406660.997107351</v>
      </c>
    </row>
    <row r="300" spans="1:3">
      <c r="A300">
        <v>298</v>
      </c>
      <c r="B300">
        <v>2743511.767638593</v>
      </c>
      <c r="C300">
        <v>2406660.997107351</v>
      </c>
    </row>
    <row r="301" spans="1:3">
      <c r="A301">
        <v>299</v>
      </c>
      <c r="B301">
        <v>2743741.060339803</v>
      </c>
      <c r="C301">
        <v>2406660.997107351</v>
      </c>
    </row>
    <row r="302" spans="1:3">
      <c r="A302">
        <v>300</v>
      </c>
      <c r="B302">
        <v>2743470.661606011</v>
      </c>
      <c r="C302">
        <v>2406660.997107351</v>
      </c>
    </row>
    <row r="303" spans="1:3">
      <c r="A303">
        <v>301</v>
      </c>
      <c r="B303">
        <v>2744610.776929207</v>
      </c>
      <c r="C303">
        <v>2406660.997107351</v>
      </c>
    </row>
    <row r="304" spans="1:3">
      <c r="A304">
        <v>302</v>
      </c>
      <c r="B304">
        <v>2743991.977481975</v>
      </c>
      <c r="C304">
        <v>2406660.997107351</v>
      </c>
    </row>
    <row r="305" spans="1:3">
      <c r="A305">
        <v>303</v>
      </c>
      <c r="B305">
        <v>2744193.119977912</v>
      </c>
      <c r="C305">
        <v>2406660.997107351</v>
      </c>
    </row>
    <row r="306" spans="1:3">
      <c r="A306">
        <v>304</v>
      </c>
      <c r="B306">
        <v>2743757.046693227</v>
      </c>
      <c r="C306">
        <v>2406660.997107351</v>
      </c>
    </row>
    <row r="307" spans="1:3">
      <c r="A307">
        <v>305</v>
      </c>
      <c r="B307">
        <v>2743932.790520045</v>
      </c>
      <c r="C307">
        <v>2406660.997107351</v>
      </c>
    </row>
    <row r="308" spans="1:3">
      <c r="A308">
        <v>306</v>
      </c>
      <c r="B308">
        <v>2743958.861732627</v>
      </c>
      <c r="C308">
        <v>2406660.997107351</v>
      </c>
    </row>
    <row r="309" spans="1:3">
      <c r="A309">
        <v>307</v>
      </c>
      <c r="B309">
        <v>2744214.958377516</v>
      </c>
      <c r="C309">
        <v>2406660.997107351</v>
      </c>
    </row>
    <row r="310" spans="1:3">
      <c r="A310">
        <v>308</v>
      </c>
      <c r="B310">
        <v>2744043.740933822</v>
      </c>
      <c r="C310">
        <v>2406660.997107351</v>
      </c>
    </row>
    <row r="311" spans="1:3">
      <c r="A311">
        <v>309</v>
      </c>
      <c r="B311">
        <v>2744431.485827773</v>
      </c>
      <c r="C311">
        <v>2406660.997107351</v>
      </c>
    </row>
    <row r="312" spans="1:3">
      <c r="A312">
        <v>310</v>
      </c>
      <c r="B312">
        <v>2744688.422086075</v>
      </c>
      <c r="C312">
        <v>2406660.997107351</v>
      </c>
    </row>
    <row r="313" spans="1:3">
      <c r="A313">
        <v>311</v>
      </c>
      <c r="B313">
        <v>2744276.324574967</v>
      </c>
      <c r="C313">
        <v>2406660.997107351</v>
      </c>
    </row>
    <row r="314" spans="1:3">
      <c r="A314">
        <v>312</v>
      </c>
      <c r="B314">
        <v>2744519.709788954</v>
      </c>
      <c r="C314">
        <v>2406660.997107351</v>
      </c>
    </row>
    <row r="315" spans="1:3">
      <c r="A315">
        <v>313</v>
      </c>
      <c r="B315">
        <v>2744754.226600213</v>
      </c>
      <c r="C315">
        <v>2406660.997107351</v>
      </c>
    </row>
    <row r="316" spans="1:3">
      <c r="A316">
        <v>314</v>
      </c>
      <c r="B316">
        <v>2744695.564523967</v>
      </c>
      <c r="C316">
        <v>2406660.997107351</v>
      </c>
    </row>
    <row r="317" spans="1:3">
      <c r="A317">
        <v>315</v>
      </c>
      <c r="B317">
        <v>2744602.555442709</v>
      </c>
      <c r="C317">
        <v>2406660.997107351</v>
      </c>
    </row>
    <row r="318" spans="1:3">
      <c r="A318">
        <v>316</v>
      </c>
      <c r="B318">
        <v>2744302.037273423</v>
      </c>
      <c r="C318">
        <v>2406660.997107351</v>
      </c>
    </row>
    <row r="319" spans="1:3">
      <c r="A319">
        <v>317</v>
      </c>
      <c r="B319">
        <v>2744518.994191011</v>
      </c>
      <c r="C319">
        <v>2406660.997107351</v>
      </c>
    </row>
    <row r="320" spans="1:3">
      <c r="A320">
        <v>318</v>
      </c>
      <c r="B320">
        <v>2744678.471097228</v>
      </c>
      <c r="C320">
        <v>2406660.997107351</v>
      </c>
    </row>
    <row r="321" spans="1:3">
      <c r="A321">
        <v>319</v>
      </c>
      <c r="B321">
        <v>2744566.46690369</v>
      </c>
      <c r="C321">
        <v>2406660.997107351</v>
      </c>
    </row>
    <row r="322" spans="1:3">
      <c r="A322">
        <v>320</v>
      </c>
      <c r="B322">
        <v>2744372.943604894</v>
      </c>
      <c r="C322">
        <v>2406660.997107351</v>
      </c>
    </row>
    <row r="323" spans="1:3">
      <c r="A323">
        <v>321</v>
      </c>
      <c r="B323">
        <v>2744415.870863838</v>
      </c>
      <c r="C323">
        <v>2406660.997107351</v>
      </c>
    </row>
    <row r="324" spans="1:3">
      <c r="A324">
        <v>322</v>
      </c>
      <c r="B324">
        <v>2744984.651280202</v>
      </c>
      <c r="C324">
        <v>2406660.997107351</v>
      </c>
    </row>
    <row r="325" spans="1:3">
      <c r="A325">
        <v>323</v>
      </c>
      <c r="B325">
        <v>2744648.914170583</v>
      </c>
      <c r="C325">
        <v>2406660.997107351</v>
      </c>
    </row>
    <row r="326" spans="1:3">
      <c r="A326">
        <v>324</v>
      </c>
      <c r="B326">
        <v>2744717.745447471</v>
      </c>
      <c r="C326">
        <v>2406660.997107351</v>
      </c>
    </row>
    <row r="327" spans="1:3">
      <c r="A327">
        <v>325</v>
      </c>
      <c r="B327">
        <v>2744755.388018441</v>
      </c>
      <c r="C327">
        <v>2406660.997107351</v>
      </c>
    </row>
    <row r="328" spans="1:3">
      <c r="A328">
        <v>326</v>
      </c>
      <c r="B328">
        <v>2744098.366182203</v>
      </c>
      <c r="C328">
        <v>2406660.997107351</v>
      </c>
    </row>
    <row r="329" spans="1:3">
      <c r="A329">
        <v>327</v>
      </c>
      <c r="B329">
        <v>2744454.260951171</v>
      </c>
      <c r="C329">
        <v>2406660.997107351</v>
      </c>
    </row>
    <row r="330" spans="1:3">
      <c r="A330">
        <v>328</v>
      </c>
      <c r="B330">
        <v>2744644.186343982</v>
      </c>
      <c r="C330">
        <v>2406660.997107351</v>
      </c>
    </row>
    <row r="331" spans="1:3">
      <c r="A331">
        <v>329</v>
      </c>
      <c r="B331">
        <v>2744548.06007636</v>
      </c>
      <c r="C331">
        <v>2406660.997107351</v>
      </c>
    </row>
    <row r="332" spans="1:3">
      <c r="A332">
        <v>330</v>
      </c>
      <c r="B332">
        <v>2744603.110675719</v>
      </c>
      <c r="C332">
        <v>2406660.997107351</v>
      </c>
    </row>
    <row r="333" spans="1:3">
      <c r="A333">
        <v>331</v>
      </c>
      <c r="B333">
        <v>2744638.37388602</v>
      </c>
      <c r="C333">
        <v>2406660.997107351</v>
      </c>
    </row>
    <row r="334" spans="1:3">
      <c r="A334">
        <v>332</v>
      </c>
      <c r="B334">
        <v>2744639.769202543</v>
      </c>
      <c r="C334">
        <v>2406660.997107351</v>
      </c>
    </row>
    <row r="335" spans="1:3">
      <c r="A335">
        <v>333</v>
      </c>
      <c r="B335">
        <v>2744476.849950857</v>
      </c>
      <c r="C335">
        <v>2406660.997107351</v>
      </c>
    </row>
    <row r="336" spans="1:3">
      <c r="A336">
        <v>334</v>
      </c>
      <c r="B336">
        <v>2744573.227920052</v>
      </c>
      <c r="C336">
        <v>2406660.997107351</v>
      </c>
    </row>
    <row r="337" spans="1:3">
      <c r="A337">
        <v>335</v>
      </c>
      <c r="B337">
        <v>2744260.574226109</v>
      </c>
      <c r="C337">
        <v>2406660.997107351</v>
      </c>
    </row>
    <row r="338" spans="1:3">
      <c r="A338">
        <v>336</v>
      </c>
      <c r="B338">
        <v>2744113.140803745</v>
      </c>
      <c r="C338">
        <v>2406660.997107351</v>
      </c>
    </row>
    <row r="339" spans="1:3">
      <c r="A339">
        <v>337</v>
      </c>
      <c r="B339">
        <v>2744365.4051201</v>
      </c>
      <c r="C339">
        <v>2406660.997107351</v>
      </c>
    </row>
    <row r="340" spans="1:3">
      <c r="A340">
        <v>338</v>
      </c>
      <c r="B340">
        <v>2744092.362101075</v>
      </c>
      <c r="C340">
        <v>2406660.997107351</v>
      </c>
    </row>
    <row r="341" spans="1:3">
      <c r="A341">
        <v>339</v>
      </c>
      <c r="B341">
        <v>2744185.299544284</v>
      </c>
      <c r="C341">
        <v>2406660.997107351</v>
      </c>
    </row>
    <row r="342" spans="1:3">
      <c r="A342">
        <v>340</v>
      </c>
      <c r="B342">
        <v>2744121.783254789</v>
      </c>
      <c r="C342">
        <v>2406660.997107351</v>
      </c>
    </row>
    <row r="343" spans="1:3">
      <c r="A343">
        <v>341</v>
      </c>
      <c r="B343">
        <v>2744256.851251476</v>
      </c>
      <c r="C343">
        <v>2406660.997107351</v>
      </c>
    </row>
    <row r="344" spans="1:3">
      <c r="A344">
        <v>342</v>
      </c>
      <c r="B344">
        <v>2744241.126430918</v>
      </c>
      <c r="C344">
        <v>2406660.997107351</v>
      </c>
    </row>
    <row r="345" spans="1:3">
      <c r="A345">
        <v>343</v>
      </c>
      <c r="B345">
        <v>2744282.657306387</v>
      </c>
      <c r="C345">
        <v>2406660.997107351</v>
      </c>
    </row>
    <row r="346" spans="1:3">
      <c r="A346">
        <v>344</v>
      </c>
      <c r="B346">
        <v>2744282.13410947</v>
      </c>
      <c r="C346">
        <v>2406660.997107351</v>
      </c>
    </row>
    <row r="347" spans="1:3">
      <c r="A347">
        <v>345</v>
      </c>
      <c r="B347">
        <v>2744225.168075718</v>
      </c>
      <c r="C347">
        <v>2406660.997107351</v>
      </c>
    </row>
    <row r="348" spans="1:3">
      <c r="A348">
        <v>346</v>
      </c>
      <c r="B348">
        <v>2744286.822458471</v>
      </c>
      <c r="C348">
        <v>2406660.997107351</v>
      </c>
    </row>
    <row r="349" spans="1:3">
      <c r="A349">
        <v>347</v>
      </c>
      <c r="B349">
        <v>2744350.136174592</v>
      </c>
      <c r="C349">
        <v>2406660.997107351</v>
      </c>
    </row>
    <row r="350" spans="1:3">
      <c r="A350">
        <v>348</v>
      </c>
      <c r="B350">
        <v>2744363.038100353</v>
      </c>
      <c r="C350">
        <v>2406660.997107351</v>
      </c>
    </row>
    <row r="351" spans="1:3">
      <c r="A351">
        <v>349</v>
      </c>
      <c r="B351">
        <v>2744254.712608772</v>
      </c>
      <c r="C351">
        <v>2406660.997107351</v>
      </c>
    </row>
    <row r="352" spans="1:3">
      <c r="A352">
        <v>350</v>
      </c>
      <c r="B352">
        <v>2744344.172531955</v>
      </c>
      <c r="C352">
        <v>2406660.997107351</v>
      </c>
    </row>
    <row r="353" spans="1:3">
      <c r="A353">
        <v>351</v>
      </c>
      <c r="B353">
        <v>2744375.709752899</v>
      </c>
      <c r="C353">
        <v>2406660.997107351</v>
      </c>
    </row>
    <row r="354" spans="1:3">
      <c r="A354">
        <v>352</v>
      </c>
      <c r="B354">
        <v>2744292.747145378</v>
      </c>
      <c r="C354">
        <v>2406660.997107351</v>
      </c>
    </row>
    <row r="355" spans="1:3">
      <c r="A355">
        <v>353</v>
      </c>
      <c r="B355">
        <v>2744228.8483847</v>
      </c>
      <c r="C355">
        <v>2406660.997107351</v>
      </c>
    </row>
    <row r="356" spans="1:3">
      <c r="A356">
        <v>354</v>
      </c>
      <c r="B356">
        <v>2744355.242532636</v>
      </c>
      <c r="C356">
        <v>2406660.997107351</v>
      </c>
    </row>
    <row r="357" spans="1:3">
      <c r="A357">
        <v>355</v>
      </c>
      <c r="B357">
        <v>2744239.938081035</v>
      </c>
      <c r="C357">
        <v>2406660.997107351</v>
      </c>
    </row>
    <row r="358" spans="1:3">
      <c r="A358">
        <v>356</v>
      </c>
      <c r="B358">
        <v>2744287.332160555</v>
      </c>
      <c r="C358">
        <v>2406660.997107351</v>
      </c>
    </row>
    <row r="359" spans="1:3">
      <c r="A359">
        <v>357</v>
      </c>
      <c r="B359">
        <v>2744274.13979708</v>
      </c>
      <c r="C359">
        <v>2406660.997107351</v>
      </c>
    </row>
    <row r="360" spans="1:3">
      <c r="A360">
        <v>358</v>
      </c>
      <c r="B360">
        <v>2744315.231743806</v>
      </c>
      <c r="C360">
        <v>2406660.997107351</v>
      </c>
    </row>
    <row r="361" spans="1:3">
      <c r="A361">
        <v>359</v>
      </c>
      <c r="B361">
        <v>2744258.599172472</v>
      </c>
      <c r="C361">
        <v>2406660.997107351</v>
      </c>
    </row>
    <row r="362" spans="1:3">
      <c r="A362">
        <v>360</v>
      </c>
      <c r="B362">
        <v>2744314.871776171</v>
      </c>
      <c r="C362">
        <v>2406660.997107351</v>
      </c>
    </row>
    <row r="363" spans="1:3">
      <c r="A363">
        <v>361</v>
      </c>
      <c r="B363">
        <v>2744193.894420308</v>
      </c>
      <c r="C363">
        <v>2406660.997107351</v>
      </c>
    </row>
    <row r="364" spans="1:3">
      <c r="A364">
        <v>362</v>
      </c>
      <c r="B364">
        <v>2744200.416203164</v>
      </c>
      <c r="C364">
        <v>2406660.997107351</v>
      </c>
    </row>
    <row r="365" spans="1:3">
      <c r="A365">
        <v>363</v>
      </c>
      <c r="B365">
        <v>2744224.945830223</v>
      </c>
      <c r="C365">
        <v>2406660.997107351</v>
      </c>
    </row>
    <row r="366" spans="1:3">
      <c r="A366">
        <v>364</v>
      </c>
      <c r="B366">
        <v>2744188.108048888</v>
      </c>
      <c r="C366">
        <v>2406660.997107351</v>
      </c>
    </row>
    <row r="367" spans="1:3">
      <c r="A367">
        <v>365</v>
      </c>
      <c r="B367">
        <v>2744192.83055761</v>
      </c>
      <c r="C367">
        <v>2406660.997107351</v>
      </c>
    </row>
    <row r="368" spans="1:3">
      <c r="A368">
        <v>366</v>
      </c>
      <c r="B368">
        <v>2744139.998488675</v>
      </c>
      <c r="C368">
        <v>2406660.997107351</v>
      </c>
    </row>
    <row r="369" spans="1:3">
      <c r="A369">
        <v>367</v>
      </c>
      <c r="B369">
        <v>2744127.726957042</v>
      </c>
      <c r="C369">
        <v>2406660.997107351</v>
      </c>
    </row>
    <row r="370" spans="1:3">
      <c r="A370">
        <v>368</v>
      </c>
      <c r="B370">
        <v>2744086.676364864</v>
      </c>
      <c r="C370">
        <v>2406660.997107351</v>
      </c>
    </row>
    <row r="371" spans="1:3">
      <c r="A371">
        <v>369</v>
      </c>
      <c r="B371">
        <v>2744077.822145801</v>
      </c>
      <c r="C371">
        <v>2406660.997107351</v>
      </c>
    </row>
    <row r="372" spans="1:3">
      <c r="A372">
        <v>370</v>
      </c>
      <c r="B372">
        <v>2744041.832917031</v>
      </c>
      <c r="C372">
        <v>2406660.997107351</v>
      </c>
    </row>
    <row r="373" spans="1:3">
      <c r="A373">
        <v>371</v>
      </c>
      <c r="B373">
        <v>2744087.196160355</v>
      </c>
      <c r="C373">
        <v>2406660.997107351</v>
      </c>
    </row>
    <row r="374" spans="1:3">
      <c r="A374">
        <v>372</v>
      </c>
      <c r="B374">
        <v>2744003.936790399</v>
      </c>
      <c r="C374">
        <v>2406660.997107351</v>
      </c>
    </row>
    <row r="375" spans="1:3">
      <c r="A375">
        <v>373</v>
      </c>
      <c r="B375">
        <v>2744064.365585412</v>
      </c>
      <c r="C375">
        <v>2406660.997107351</v>
      </c>
    </row>
    <row r="376" spans="1:3">
      <c r="A376">
        <v>374</v>
      </c>
      <c r="B376">
        <v>2744105.588328544</v>
      </c>
      <c r="C376">
        <v>2406660.997107351</v>
      </c>
    </row>
    <row r="377" spans="1:3">
      <c r="A377">
        <v>375</v>
      </c>
      <c r="B377">
        <v>2744066.99947552</v>
      </c>
      <c r="C377">
        <v>2406660.997107351</v>
      </c>
    </row>
    <row r="378" spans="1:3">
      <c r="A378">
        <v>376</v>
      </c>
      <c r="B378">
        <v>2744098.571713956</v>
      </c>
      <c r="C378">
        <v>2406660.997107351</v>
      </c>
    </row>
    <row r="379" spans="1:3">
      <c r="A379">
        <v>377</v>
      </c>
      <c r="B379">
        <v>2744076.832002249</v>
      </c>
      <c r="C379">
        <v>2406660.997107351</v>
      </c>
    </row>
    <row r="380" spans="1:3">
      <c r="A380">
        <v>378</v>
      </c>
      <c r="B380">
        <v>2744073.767124686</v>
      </c>
      <c r="C380">
        <v>2406660.997107351</v>
      </c>
    </row>
    <row r="381" spans="1:3">
      <c r="A381">
        <v>379</v>
      </c>
      <c r="B381">
        <v>2744098.459456042</v>
      </c>
      <c r="C381">
        <v>2406660.997107351</v>
      </c>
    </row>
    <row r="382" spans="1:3">
      <c r="A382">
        <v>380</v>
      </c>
      <c r="B382">
        <v>2744086.150028372</v>
      </c>
      <c r="C382">
        <v>2406660.997107351</v>
      </c>
    </row>
    <row r="383" spans="1:3">
      <c r="A383">
        <v>381</v>
      </c>
      <c r="B383">
        <v>2744119.121318419</v>
      </c>
      <c r="C383">
        <v>2406660.997107351</v>
      </c>
    </row>
    <row r="384" spans="1:3">
      <c r="A384">
        <v>382</v>
      </c>
      <c r="B384">
        <v>2744085.518505106</v>
      </c>
      <c r="C384">
        <v>2406660.997107351</v>
      </c>
    </row>
    <row r="385" spans="1:3">
      <c r="A385">
        <v>383</v>
      </c>
      <c r="B385">
        <v>2744093.707517883</v>
      </c>
      <c r="C385">
        <v>2406660.997107351</v>
      </c>
    </row>
    <row r="386" spans="1:3">
      <c r="A386">
        <v>384</v>
      </c>
      <c r="B386">
        <v>2744104.099457293</v>
      </c>
      <c r="C386">
        <v>2406660.997107351</v>
      </c>
    </row>
    <row r="387" spans="1:3">
      <c r="A387">
        <v>385</v>
      </c>
      <c r="B387">
        <v>2744099.231666649</v>
      </c>
      <c r="C387">
        <v>2406660.997107351</v>
      </c>
    </row>
    <row r="388" spans="1:3">
      <c r="A388">
        <v>386</v>
      </c>
      <c r="B388">
        <v>2744091.461169165</v>
      </c>
      <c r="C388">
        <v>2406660.997107351</v>
      </c>
    </row>
    <row r="389" spans="1:3">
      <c r="A389">
        <v>387</v>
      </c>
      <c r="B389">
        <v>2744105.774653712</v>
      </c>
      <c r="C389">
        <v>2406660.997107351</v>
      </c>
    </row>
    <row r="390" spans="1:3">
      <c r="A390">
        <v>388</v>
      </c>
      <c r="B390">
        <v>2744106.393128479</v>
      </c>
      <c r="C390">
        <v>2406660.997107351</v>
      </c>
    </row>
    <row r="391" spans="1:3">
      <c r="A391">
        <v>389</v>
      </c>
      <c r="B391">
        <v>2744101.014761017</v>
      </c>
      <c r="C391">
        <v>2406660.997107351</v>
      </c>
    </row>
    <row r="392" spans="1:3">
      <c r="A392">
        <v>390</v>
      </c>
      <c r="B392">
        <v>2744103.582022451</v>
      </c>
      <c r="C392">
        <v>2406660.997107351</v>
      </c>
    </row>
    <row r="393" spans="1:3">
      <c r="A393">
        <v>391</v>
      </c>
      <c r="B393">
        <v>2744097.139496088</v>
      </c>
      <c r="C393">
        <v>2406660.997107351</v>
      </c>
    </row>
    <row r="394" spans="1:3">
      <c r="A394">
        <v>392</v>
      </c>
      <c r="B394">
        <v>2744092.578752934</v>
      </c>
      <c r="C394">
        <v>2406660.997107351</v>
      </c>
    </row>
    <row r="395" spans="1:3">
      <c r="A395">
        <v>393</v>
      </c>
      <c r="B395">
        <v>2744094.890191091</v>
      </c>
      <c r="C395">
        <v>2406660.997107351</v>
      </c>
    </row>
    <row r="396" spans="1:3">
      <c r="A396">
        <v>394</v>
      </c>
      <c r="B396">
        <v>2744096.206208445</v>
      </c>
      <c r="C396">
        <v>2406660.997107351</v>
      </c>
    </row>
    <row r="397" spans="1:3">
      <c r="A397">
        <v>395</v>
      </c>
      <c r="B397">
        <v>2744076.710153603</v>
      </c>
      <c r="C397">
        <v>2406660.997107351</v>
      </c>
    </row>
    <row r="398" spans="1:3">
      <c r="A398">
        <v>396</v>
      </c>
      <c r="B398">
        <v>2744094.898585679</v>
      </c>
      <c r="C398">
        <v>2406660.997107351</v>
      </c>
    </row>
    <row r="399" spans="1:3">
      <c r="A399">
        <v>397</v>
      </c>
      <c r="B399">
        <v>2744105.333428812</v>
      </c>
      <c r="C399">
        <v>2406660.997107351</v>
      </c>
    </row>
    <row r="400" spans="1:3">
      <c r="A400">
        <v>398</v>
      </c>
      <c r="B400">
        <v>2744096.342400203</v>
      </c>
      <c r="C400">
        <v>2406660.997107351</v>
      </c>
    </row>
    <row r="401" spans="1:3">
      <c r="A401">
        <v>399</v>
      </c>
      <c r="B401">
        <v>2744091.80128448</v>
      </c>
      <c r="C401">
        <v>2406660.997107351</v>
      </c>
    </row>
    <row r="402" spans="1:3">
      <c r="A402">
        <v>400</v>
      </c>
      <c r="B402">
        <v>2744094.560550095</v>
      </c>
      <c r="C402">
        <v>2406660.997107351</v>
      </c>
    </row>
    <row r="403" spans="1:3">
      <c r="A403">
        <v>401</v>
      </c>
      <c r="B403">
        <v>2744096.579207803</v>
      </c>
      <c r="C403">
        <v>2406660.997107351</v>
      </c>
    </row>
    <row r="404" spans="1:3">
      <c r="A404">
        <v>402</v>
      </c>
      <c r="B404">
        <v>2744097.967781841</v>
      </c>
      <c r="C404">
        <v>2406660.997107351</v>
      </c>
    </row>
    <row r="405" spans="1:3">
      <c r="A405">
        <v>403</v>
      </c>
      <c r="B405">
        <v>2744107.646887842</v>
      </c>
      <c r="C405">
        <v>2406660.997107351</v>
      </c>
    </row>
    <row r="406" spans="1:3">
      <c r="A406">
        <v>404</v>
      </c>
      <c r="B406">
        <v>2744094.074572963</v>
      </c>
      <c r="C406">
        <v>2406660.997107351</v>
      </c>
    </row>
    <row r="407" spans="1:3">
      <c r="A407">
        <v>405</v>
      </c>
      <c r="B407">
        <v>2744098.937859392</v>
      </c>
      <c r="C407">
        <v>2406660.997107351</v>
      </c>
    </row>
    <row r="408" spans="1:3">
      <c r="A408">
        <v>406</v>
      </c>
      <c r="B408">
        <v>2744091.973163162</v>
      </c>
      <c r="C408">
        <v>2406660.997107351</v>
      </c>
    </row>
    <row r="409" spans="1:3">
      <c r="A409">
        <v>407</v>
      </c>
      <c r="B409">
        <v>2744103.491961605</v>
      </c>
      <c r="C409">
        <v>2406660.997107351</v>
      </c>
    </row>
    <row r="410" spans="1:3">
      <c r="A410">
        <v>408</v>
      </c>
      <c r="B410">
        <v>2744098.611928475</v>
      </c>
      <c r="C410">
        <v>2406660.997107351</v>
      </c>
    </row>
    <row r="411" spans="1:3">
      <c r="A411">
        <v>409</v>
      </c>
      <c r="B411">
        <v>2744100.585631113</v>
      </c>
      <c r="C411">
        <v>2406660.997107351</v>
      </c>
    </row>
    <row r="412" spans="1:3">
      <c r="A412">
        <v>410</v>
      </c>
      <c r="B412">
        <v>2744100.863898143</v>
      </c>
      <c r="C412">
        <v>2406660.997107351</v>
      </c>
    </row>
    <row r="413" spans="1:3">
      <c r="A413">
        <v>411</v>
      </c>
      <c r="B413">
        <v>2744101.667578906</v>
      </c>
      <c r="C413">
        <v>2406660.997107351</v>
      </c>
    </row>
    <row r="414" spans="1:3">
      <c r="A414">
        <v>412</v>
      </c>
      <c r="B414">
        <v>2744099.33163275</v>
      </c>
      <c r="C414">
        <v>2406660.997107351</v>
      </c>
    </row>
    <row r="415" spans="1:3">
      <c r="A415">
        <v>413</v>
      </c>
      <c r="B415">
        <v>2744101.214697398</v>
      </c>
      <c r="C415">
        <v>2406660.997107351</v>
      </c>
    </row>
    <row r="416" spans="1:3">
      <c r="A416">
        <v>414</v>
      </c>
      <c r="B416">
        <v>2744098.320542542</v>
      </c>
      <c r="C416">
        <v>2406660.997107351</v>
      </c>
    </row>
    <row r="417" spans="1:3">
      <c r="A417">
        <v>415</v>
      </c>
      <c r="B417">
        <v>2744101.808115308</v>
      </c>
      <c r="C417">
        <v>2406660.997107351</v>
      </c>
    </row>
    <row r="418" spans="1:3">
      <c r="A418">
        <v>416</v>
      </c>
      <c r="B418">
        <v>2744103.426854547</v>
      </c>
      <c r="C418">
        <v>2406660.997107351</v>
      </c>
    </row>
    <row r="419" spans="1:3">
      <c r="A419">
        <v>417</v>
      </c>
      <c r="B419">
        <v>2744106.569927486</v>
      </c>
      <c r="C419">
        <v>2406660.997107351</v>
      </c>
    </row>
    <row r="420" spans="1:3">
      <c r="A420">
        <v>418</v>
      </c>
      <c r="B420">
        <v>2744105.514361152</v>
      </c>
      <c r="C420">
        <v>2406660.997107351</v>
      </c>
    </row>
    <row r="421" spans="1:3">
      <c r="A421">
        <v>419</v>
      </c>
      <c r="B421">
        <v>2744098.93637234</v>
      </c>
      <c r="C421">
        <v>2406660.997107351</v>
      </c>
    </row>
    <row r="422" spans="1:3">
      <c r="A422">
        <v>420</v>
      </c>
      <c r="B422">
        <v>2744099.620014946</v>
      </c>
      <c r="C422">
        <v>2406660.997107351</v>
      </c>
    </row>
    <row r="423" spans="1:3">
      <c r="A423">
        <v>421</v>
      </c>
      <c r="B423">
        <v>2744097.228034445</v>
      </c>
      <c r="C423">
        <v>2406660.997107351</v>
      </c>
    </row>
    <row r="424" spans="1:3">
      <c r="A424">
        <v>422</v>
      </c>
      <c r="B424">
        <v>2744096.318764826</v>
      </c>
      <c r="C424">
        <v>2406660.997107351</v>
      </c>
    </row>
    <row r="425" spans="1:3">
      <c r="A425">
        <v>423</v>
      </c>
      <c r="B425">
        <v>2744097.352981542</v>
      </c>
      <c r="C425">
        <v>2406660.997107351</v>
      </c>
    </row>
    <row r="426" spans="1:3">
      <c r="A426">
        <v>424</v>
      </c>
      <c r="B426">
        <v>2744097.282782634</v>
      </c>
      <c r="C426">
        <v>2406660.997107351</v>
      </c>
    </row>
    <row r="427" spans="1:3">
      <c r="A427">
        <v>425</v>
      </c>
      <c r="B427">
        <v>2744093.656668246</v>
      </c>
      <c r="C427">
        <v>2406660.997107351</v>
      </c>
    </row>
    <row r="428" spans="1:3">
      <c r="A428">
        <v>426</v>
      </c>
      <c r="B428">
        <v>2744098.106657594</v>
      </c>
      <c r="C428">
        <v>2406660.997107351</v>
      </c>
    </row>
    <row r="429" spans="1:3">
      <c r="A429">
        <v>427</v>
      </c>
      <c r="B429">
        <v>2744095.804413362</v>
      </c>
      <c r="C429">
        <v>2406660.997107351</v>
      </c>
    </row>
    <row r="430" spans="1:3">
      <c r="A430">
        <v>428</v>
      </c>
      <c r="B430">
        <v>2744097.871685387</v>
      </c>
      <c r="C430">
        <v>2406660.997107351</v>
      </c>
    </row>
    <row r="431" spans="1:3">
      <c r="A431">
        <v>429</v>
      </c>
      <c r="B431">
        <v>2744097.191127758</v>
      </c>
      <c r="C431">
        <v>2406660.997107351</v>
      </c>
    </row>
    <row r="432" spans="1:3">
      <c r="A432">
        <v>430</v>
      </c>
      <c r="B432">
        <v>2744095.55517192</v>
      </c>
      <c r="C432">
        <v>2406660.997107351</v>
      </c>
    </row>
    <row r="433" spans="1:3">
      <c r="A433">
        <v>431</v>
      </c>
      <c r="B433">
        <v>2744099.205579361</v>
      </c>
      <c r="C433">
        <v>2406660.997107351</v>
      </c>
    </row>
    <row r="434" spans="1:3">
      <c r="A434">
        <v>432</v>
      </c>
      <c r="B434">
        <v>2744097.929260948</v>
      </c>
      <c r="C434">
        <v>2406660.997107351</v>
      </c>
    </row>
    <row r="435" spans="1:3">
      <c r="A435">
        <v>433</v>
      </c>
      <c r="B435">
        <v>2744096.717431765</v>
      </c>
      <c r="C435">
        <v>2406660.997107351</v>
      </c>
    </row>
    <row r="436" spans="1:3">
      <c r="A436">
        <v>434</v>
      </c>
      <c r="B436">
        <v>2744098.622507024</v>
      </c>
      <c r="C436">
        <v>2406660.997107351</v>
      </c>
    </row>
    <row r="437" spans="1:3">
      <c r="A437">
        <v>435</v>
      </c>
      <c r="B437">
        <v>2744098.441127472</v>
      </c>
      <c r="C437">
        <v>2406660.997107351</v>
      </c>
    </row>
    <row r="438" spans="1:3">
      <c r="A438">
        <v>436</v>
      </c>
      <c r="B438">
        <v>2744097.108214678</v>
      </c>
      <c r="C438">
        <v>2406660.997107351</v>
      </c>
    </row>
    <row r="439" spans="1:3">
      <c r="A439">
        <v>437</v>
      </c>
      <c r="B439">
        <v>2744096.813852157</v>
      </c>
      <c r="C439">
        <v>2406660.997107351</v>
      </c>
    </row>
    <row r="440" spans="1:3">
      <c r="A440">
        <v>438</v>
      </c>
      <c r="B440">
        <v>2744098.321111619</v>
      </c>
      <c r="C440">
        <v>2406660.997107351</v>
      </c>
    </row>
    <row r="441" spans="1:3">
      <c r="A441">
        <v>439</v>
      </c>
      <c r="B441">
        <v>2744097.916733973</v>
      </c>
      <c r="C441">
        <v>2406660.997107351</v>
      </c>
    </row>
    <row r="442" spans="1:3">
      <c r="A442">
        <v>440</v>
      </c>
      <c r="B442">
        <v>2744097.951553423</v>
      </c>
      <c r="C442">
        <v>2406660.997107351</v>
      </c>
    </row>
    <row r="443" spans="1:3">
      <c r="A443">
        <v>441</v>
      </c>
      <c r="B443">
        <v>2744099.354112856</v>
      </c>
      <c r="C443">
        <v>2406660.997107351</v>
      </c>
    </row>
    <row r="444" spans="1:3">
      <c r="A444">
        <v>442</v>
      </c>
      <c r="B444">
        <v>2744098.094605353</v>
      </c>
      <c r="C444">
        <v>2406660.997107351</v>
      </c>
    </row>
    <row r="445" spans="1:3">
      <c r="A445">
        <v>443</v>
      </c>
      <c r="B445">
        <v>2744098.512017831</v>
      </c>
      <c r="C445">
        <v>2406660.997107351</v>
      </c>
    </row>
    <row r="446" spans="1:3">
      <c r="A446">
        <v>444</v>
      </c>
      <c r="B446">
        <v>2744097.804982386</v>
      </c>
      <c r="C446">
        <v>2406660.997107351</v>
      </c>
    </row>
    <row r="447" spans="1:3">
      <c r="A447">
        <v>445</v>
      </c>
      <c r="B447">
        <v>2744096.25849357</v>
      </c>
      <c r="C447">
        <v>2406660.997107351</v>
      </c>
    </row>
    <row r="448" spans="1:3">
      <c r="A448">
        <v>446</v>
      </c>
      <c r="B448">
        <v>2744095.907916984</v>
      </c>
      <c r="C448">
        <v>2406660.997107351</v>
      </c>
    </row>
    <row r="449" spans="1:3">
      <c r="A449">
        <v>447</v>
      </c>
      <c r="B449">
        <v>2744096.071552155</v>
      </c>
      <c r="C449">
        <v>2406660.997107351</v>
      </c>
    </row>
    <row r="450" spans="1:3">
      <c r="A450">
        <v>448</v>
      </c>
      <c r="B450">
        <v>2744096.093231814</v>
      </c>
      <c r="C450">
        <v>2406660.997107351</v>
      </c>
    </row>
    <row r="451" spans="1:3">
      <c r="A451">
        <v>449</v>
      </c>
      <c r="B451">
        <v>2744094.962642821</v>
      </c>
      <c r="C451">
        <v>2406660.997107351</v>
      </c>
    </row>
    <row r="452" spans="1:3">
      <c r="A452">
        <v>450</v>
      </c>
      <c r="B452">
        <v>2744094.185040289</v>
      </c>
      <c r="C452">
        <v>2406660.997107351</v>
      </c>
    </row>
    <row r="453" spans="1:3">
      <c r="A453">
        <v>451</v>
      </c>
      <c r="B453">
        <v>2744093.743753989</v>
      </c>
      <c r="C453">
        <v>2406660.997107351</v>
      </c>
    </row>
    <row r="454" spans="1:3">
      <c r="A454">
        <v>452</v>
      </c>
      <c r="B454">
        <v>2744093.669479948</v>
      </c>
      <c r="C454">
        <v>2406660.997107351</v>
      </c>
    </row>
    <row r="455" spans="1:3">
      <c r="A455">
        <v>453</v>
      </c>
      <c r="B455">
        <v>2744094.977454114</v>
      </c>
      <c r="C455">
        <v>2406660.997107351</v>
      </c>
    </row>
    <row r="456" spans="1:3">
      <c r="A456">
        <v>454</v>
      </c>
      <c r="B456">
        <v>2744093.584600522</v>
      </c>
      <c r="C456">
        <v>2406660.997107351</v>
      </c>
    </row>
    <row r="457" spans="1:3">
      <c r="A457">
        <v>455</v>
      </c>
      <c r="B457">
        <v>2744093.422646858</v>
      </c>
      <c r="C457">
        <v>2406660.997107351</v>
      </c>
    </row>
    <row r="458" spans="1:3">
      <c r="A458">
        <v>456</v>
      </c>
      <c r="B458">
        <v>2744094.176583816</v>
      </c>
      <c r="C458">
        <v>2406660.997107351</v>
      </c>
    </row>
    <row r="459" spans="1:3">
      <c r="A459">
        <v>457</v>
      </c>
      <c r="B459">
        <v>2744094.710940179</v>
      </c>
      <c r="C459">
        <v>2406660.997107351</v>
      </c>
    </row>
    <row r="460" spans="1:3">
      <c r="A460">
        <v>458</v>
      </c>
      <c r="B460">
        <v>2744094.63059305</v>
      </c>
      <c r="C460">
        <v>2406660.997107351</v>
      </c>
    </row>
    <row r="461" spans="1:3">
      <c r="A461">
        <v>459</v>
      </c>
      <c r="B461">
        <v>2744093.659089757</v>
      </c>
      <c r="C461">
        <v>2406660.997107351</v>
      </c>
    </row>
    <row r="462" spans="1:3">
      <c r="A462">
        <v>460</v>
      </c>
      <c r="B462">
        <v>2744094.088089783</v>
      </c>
      <c r="C462">
        <v>2406660.997107351</v>
      </c>
    </row>
    <row r="463" spans="1:3">
      <c r="A463">
        <v>461</v>
      </c>
      <c r="B463">
        <v>2744096.298485432</v>
      </c>
      <c r="C463">
        <v>2406660.997107351</v>
      </c>
    </row>
    <row r="464" spans="1:3">
      <c r="A464">
        <v>462</v>
      </c>
      <c r="B464">
        <v>2744095.035178949</v>
      </c>
      <c r="C464">
        <v>2406660.997107351</v>
      </c>
    </row>
    <row r="465" spans="1:3">
      <c r="A465">
        <v>463</v>
      </c>
      <c r="B465">
        <v>2744095.028586612</v>
      </c>
      <c r="C465">
        <v>2406660.997107351</v>
      </c>
    </row>
    <row r="466" spans="1:3">
      <c r="A466">
        <v>464</v>
      </c>
      <c r="B466">
        <v>2744094.809682232</v>
      </c>
      <c r="C466">
        <v>2406660.997107351</v>
      </c>
    </row>
    <row r="467" spans="1:3">
      <c r="A467">
        <v>465</v>
      </c>
      <c r="B467">
        <v>2744094.579629015</v>
      </c>
      <c r="C467">
        <v>2406660.997107351</v>
      </c>
    </row>
    <row r="468" spans="1:3">
      <c r="A468">
        <v>466</v>
      </c>
      <c r="B468">
        <v>2744094.897043128</v>
      </c>
      <c r="C468">
        <v>2406660.997107351</v>
      </c>
    </row>
    <row r="469" spans="1:3">
      <c r="A469">
        <v>467</v>
      </c>
      <c r="B469">
        <v>2744095.012640681</v>
      </c>
      <c r="C469">
        <v>2406660.997107351</v>
      </c>
    </row>
    <row r="470" spans="1:3">
      <c r="A470">
        <v>468</v>
      </c>
      <c r="B470">
        <v>2744094.805835776</v>
      </c>
      <c r="C470">
        <v>2406660.997107351</v>
      </c>
    </row>
    <row r="471" spans="1:3">
      <c r="A471">
        <v>469</v>
      </c>
      <c r="B471">
        <v>2744095.264271281</v>
      </c>
      <c r="C471">
        <v>2406660.997107351</v>
      </c>
    </row>
    <row r="472" spans="1:3">
      <c r="A472">
        <v>470</v>
      </c>
      <c r="B472">
        <v>2744096.283983284</v>
      </c>
      <c r="C472">
        <v>2406660.997107351</v>
      </c>
    </row>
    <row r="473" spans="1:3">
      <c r="A473">
        <v>471</v>
      </c>
      <c r="B473">
        <v>2744095.553365027</v>
      </c>
      <c r="C473">
        <v>2406660.997107351</v>
      </c>
    </row>
    <row r="474" spans="1:3">
      <c r="A474">
        <v>472</v>
      </c>
      <c r="B474">
        <v>2744095.345635677</v>
      </c>
      <c r="C474">
        <v>2406660.997107351</v>
      </c>
    </row>
    <row r="475" spans="1:3">
      <c r="A475">
        <v>473</v>
      </c>
      <c r="B475">
        <v>2744094.949473895</v>
      </c>
      <c r="C475">
        <v>2406660.997107351</v>
      </c>
    </row>
    <row r="476" spans="1:3">
      <c r="A476">
        <v>474</v>
      </c>
      <c r="B476">
        <v>2744094.797931993</v>
      </c>
      <c r="C476">
        <v>2406660.997107351</v>
      </c>
    </row>
    <row r="477" spans="1:3">
      <c r="A477">
        <v>475</v>
      </c>
      <c r="B477">
        <v>2744094.979327148</v>
      </c>
      <c r="C477">
        <v>2406660.997107351</v>
      </c>
    </row>
    <row r="478" spans="1:3">
      <c r="A478">
        <v>476</v>
      </c>
      <c r="B478">
        <v>2744094.787875751</v>
      </c>
      <c r="C478">
        <v>2406660.997107351</v>
      </c>
    </row>
    <row r="479" spans="1:3">
      <c r="A479">
        <v>477</v>
      </c>
      <c r="B479">
        <v>2744094.772049327</v>
      </c>
      <c r="C479">
        <v>2406660.997107351</v>
      </c>
    </row>
    <row r="480" spans="1:3">
      <c r="A480">
        <v>478</v>
      </c>
      <c r="B480">
        <v>2744094.830743325</v>
      </c>
      <c r="C480">
        <v>2406660.997107351</v>
      </c>
    </row>
    <row r="481" spans="1:3">
      <c r="A481">
        <v>479</v>
      </c>
      <c r="B481">
        <v>2744094.716717348</v>
      </c>
      <c r="C481">
        <v>2406660.997107351</v>
      </c>
    </row>
    <row r="482" spans="1:3">
      <c r="A482">
        <v>480</v>
      </c>
      <c r="B482">
        <v>2744094.523407548</v>
      </c>
      <c r="C482">
        <v>2406660.997107351</v>
      </c>
    </row>
    <row r="483" spans="1:3">
      <c r="A483">
        <v>481</v>
      </c>
      <c r="B483">
        <v>2744095.040201952</v>
      </c>
      <c r="C483">
        <v>2406660.997107351</v>
      </c>
    </row>
    <row r="484" spans="1:3">
      <c r="A484">
        <v>482</v>
      </c>
      <c r="B484">
        <v>2744095.0465154</v>
      </c>
      <c r="C484">
        <v>2406660.997107351</v>
      </c>
    </row>
    <row r="485" spans="1:3">
      <c r="A485">
        <v>483</v>
      </c>
      <c r="B485">
        <v>2744094.844428983</v>
      </c>
      <c r="C485">
        <v>2406660.997107351</v>
      </c>
    </row>
    <row r="486" spans="1:3">
      <c r="A486">
        <v>484</v>
      </c>
      <c r="B486">
        <v>2744095.009619269</v>
      </c>
      <c r="C486">
        <v>2406660.997107351</v>
      </c>
    </row>
    <row r="487" spans="1:3">
      <c r="A487">
        <v>485</v>
      </c>
      <c r="B487">
        <v>2744095.485186305</v>
      </c>
      <c r="C487">
        <v>2406660.997107351</v>
      </c>
    </row>
    <row r="488" spans="1:3">
      <c r="A488">
        <v>486</v>
      </c>
      <c r="B488">
        <v>2744095.065410574</v>
      </c>
      <c r="C488">
        <v>2406660.997107351</v>
      </c>
    </row>
    <row r="489" spans="1:3">
      <c r="A489">
        <v>487</v>
      </c>
      <c r="B489">
        <v>2744095.4811742</v>
      </c>
      <c r="C489">
        <v>2406660.997107351</v>
      </c>
    </row>
    <row r="490" spans="1:3">
      <c r="A490">
        <v>488</v>
      </c>
      <c r="B490">
        <v>2744094.94400522</v>
      </c>
      <c r="C490">
        <v>2406660.997107351</v>
      </c>
    </row>
    <row r="491" spans="1:3">
      <c r="A491">
        <v>489</v>
      </c>
      <c r="B491">
        <v>2744094.994932566</v>
      </c>
      <c r="C491">
        <v>2406660.997107351</v>
      </c>
    </row>
    <row r="492" spans="1:3">
      <c r="A492">
        <v>490</v>
      </c>
      <c r="B492">
        <v>2744094.954022584</v>
      </c>
      <c r="C492">
        <v>2406660.997107351</v>
      </c>
    </row>
    <row r="493" spans="1:3">
      <c r="A493">
        <v>491</v>
      </c>
      <c r="B493">
        <v>2744094.975502723</v>
      </c>
      <c r="C493">
        <v>2406660.997107351</v>
      </c>
    </row>
    <row r="494" spans="1:3">
      <c r="A494">
        <v>492</v>
      </c>
      <c r="B494">
        <v>2744095.075391403</v>
      </c>
      <c r="C494">
        <v>2406660.997107351</v>
      </c>
    </row>
    <row r="495" spans="1:3">
      <c r="A495">
        <v>493</v>
      </c>
      <c r="B495">
        <v>2744094.949864102</v>
      </c>
      <c r="C495">
        <v>2406660.997107351</v>
      </c>
    </row>
    <row r="496" spans="1:3">
      <c r="A496">
        <v>494</v>
      </c>
      <c r="B496">
        <v>2744094.885294357</v>
      </c>
      <c r="C496">
        <v>2406660.997107351</v>
      </c>
    </row>
    <row r="497" spans="1:3">
      <c r="A497">
        <v>495</v>
      </c>
      <c r="B497">
        <v>2744095.075331909</v>
      </c>
      <c r="C497">
        <v>2406660.997107351</v>
      </c>
    </row>
    <row r="498" spans="1:3">
      <c r="A498">
        <v>496</v>
      </c>
      <c r="B498">
        <v>2744095.031026897</v>
      </c>
      <c r="C498">
        <v>2406660.997107351</v>
      </c>
    </row>
    <row r="499" spans="1:3">
      <c r="A499">
        <v>497</v>
      </c>
      <c r="B499">
        <v>2744095.219439197</v>
      </c>
      <c r="C499">
        <v>2406660.997107351</v>
      </c>
    </row>
    <row r="500" spans="1:3">
      <c r="A500">
        <v>498</v>
      </c>
      <c r="B500">
        <v>2744095.234510863</v>
      </c>
      <c r="C500">
        <v>2406660.997107351</v>
      </c>
    </row>
    <row r="501" spans="1:3">
      <c r="A501">
        <v>499</v>
      </c>
      <c r="B501">
        <v>2744095.310071307</v>
      </c>
      <c r="C501">
        <v>2406660.997107351</v>
      </c>
    </row>
    <row r="502" spans="1:3">
      <c r="A502">
        <v>500</v>
      </c>
      <c r="B502">
        <v>2744095.249157061</v>
      </c>
      <c r="C502">
        <v>2406660.997107351</v>
      </c>
    </row>
    <row r="503" spans="1:3">
      <c r="A503">
        <v>501</v>
      </c>
      <c r="B503">
        <v>2744095.219901384</v>
      </c>
      <c r="C503">
        <v>2406660.997107351</v>
      </c>
    </row>
    <row r="504" spans="1:3">
      <c r="A504">
        <v>502</v>
      </c>
      <c r="B504">
        <v>2744095.198863974</v>
      </c>
      <c r="C504">
        <v>2406660.997107351</v>
      </c>
    </row>
    <row r="505" spans="1:3">
      <c r="A505">
        <v>503</v>
      </c>
      <c r="B505">
        <v>2744095.324036043</v>
      </c>
      <c r="C505">
        <v>2406660.997107351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1615.396418774532</v>
      </c>
      <c r="E2">
        <v>614.7645891568698</v>
      </c>
    </row>
    <row r="3" spans="1:5">
      <c r="A3">
        <v>1</v>
      </c>
      <c r="B3">
        <v>7673.979821411162</v>
      </c>
      <c r="C3">
        <v>10246.07648594781</v>
      </c>
      <c r="D3">
        <v>7148.27772118635</v>
      </c>
      <c r="E3">
        <v>6147.645891568686</v>
      </c>
    </row>
    <row r="4" spans="1:5">
      <c r="A4">
        <v>2</v>
      </c>
      <c r="B4">
        <v>7673.979821411162</v>
      </c>
      <c r="C4">
        <v>10246.07648594781</v>
      </c>
      <c r="D4">
        <v>7045.377233077581</v>
      </c>
      <c r="E4">
        <v>6044.745403459922</v>
      </c>
    </row>
    <row r="5" spans="1:5">
      <c r="A5">
        <v>3</v>
      </c>
      <c r="B5">
        <v>7673.979821411162</v>
      </c>
      <c r="C5">
        <v>10246.07648594781</v>
      </c>
      <c r="D5">
        <v>6941.382826740467</v>
      </c>
      <c r="E5">
        <v>5940.750997122806</v>
      </c>
    </row>
    <row r="6" spans="1:5">
      <c r="A6">
        <v>4</v>
      </c>
      <c r="B6">
        <v>7673.979821411162</v>
      </c>
      <c r="C6">
        <v>10246.07648594781</v>
      </c>
      <c r="D6">
        <v>6836.597247274146</v>
      </c>
      <c r="E6">
        <v>5835.96541765649</v>
      </c>
    </row>
    <row r="7" spans="1:5">
      <c r="A7">
        <v>5</v>
      </c>
      <c r="B7">
        <v>7673.979821411162</v>
      </c>
      <c r="C7">
        <v>10246.07648594781</v>
      </c>
      <c r="D7">
        <v>6731.25199979218</v>
      </c>
      <c r="E7">
        <v>5730.620170174523</v>
      </c>
    </row>
    <row r="8" spans="1:5">
      <c r="A8">
        <v>6</v>
      </c>
      <c r="B8">
        <v>7673.979821411162</v>
      </c>
      <c r="C8">
        <v>10246.07648594781</v>
      </c>
      <c r="D8">
        <v>6625.533924945281</v>
      </c>
      <c r="E8">
        <v>5624.902095327619</v>
      </c>
    </row>
    <row r="9" spans="1:5">
      <c r="A9">
        <v>7</v>
      </c>
      <c r="B9">
        <v>7673.979821411162</v>
      </c>
      <c r="C9">
        <v>10246.07648594781</v>
      </c>
      <c r="D9">
        <v>6519.60267489102</v>
      </c>
      <c r="E9">
        <v>5518.970845273358</v>
      </c>
    </row>
    <row r="10" spans="1:5">
      <c r="A10">
        <v>8</v>
      </c>
      <c r="B10">
        <v>7673.979821411162</v>
      </c>
      <c r="C10">
        <v>10246.07648594781</v>
      </c>
      <c r="D10">
        <v>6413.603276854733</v>
      </c>
      <c r="E10">
        <v>5412.971447237072</v>
      </c>
    </row>
    <row r="11" spans="1:5">
      <c r="A11">
        <v>9</v>
      </c>
      <c r="B11">
        <v>7673.979821411162</v>
      </c>
      <c r="C11">
        <v>10246.07648594781</v>
      </c>
      <c r="D11">
        <v>6307.67626465152</v>
      </c>
      <c r="E11">
        <v>5307.044435033858</v>
      </c>
    </row>
    <row r="12" spans="1:5">
      <c r="A12">
        <v>10</v>
      </c>
      <c r="B12">
        <v>7673.979821411162</v>
      </c>
      <c r="C12">
        <v>10246.07648594781</v>
      </c>
      <c r="D12">
        <v>6206.234458397766</v>
      </c>
      <c r="E12">
        <v>5205.602628780102</v>
      </c>
    </row>
    <row r="13" spans="1:5">
      <c r="A13">
        <v>11</v>
      </c>
      <c r="B13">
        <v>7673.979821411162</v>
      </c>
      <c r="C13">
        <v>10246.07648594781</v>
      </c>
      <c r="D13">
        <v>6105.490301129051</v>
      </c>
      <c r="E13">
        <v>5104.85847151139</v>
      </c>
    </row>
    <row r="14" spans="1:5">
      <c r="A14">
        <v>12</v>
      </c>
      <c r="B14">
        <v>7673.979821411162</v>
      </c>
      <c r="C14">
        <v>10246.07648594781</v>
      </c>
      <c r="D14">
        <v>6005.937104773798</v>
      </c>
      <c r="E14">
        <v>5005.305275156136</v>
      </c>
    </row>
    <row r="15" spans="1:5">
      <c r="A15">
        <v>13</v>
      </c>
      <c r="B15">
        <v>7673.979821411162</v>
      </c>
      <c r="C15">
        <v>10246.07648594781</v>
      </c>
      <c r="D15">
        <v>4074.45477540201</v>
      </c>
      <c r="E15">
        <v>3073.822945784343</v>
      </c>
    </row>
    <row r="16" spans="1:5">
      <c r="A16">
        <v>14</v>
      </c>
      <c r="B16">
        <v>7673.979821411162</v>
      </c>
      <c r="C16">
        <v>10246.07648594781</v>
      </c>
      <c r="D16">
        <v>3406.872262136744</v>
      </c>
      <c r="E16">
        <v>2406.240432519077</v>
      </c>
    </row>
    <row r="17" spans="1:5">
      <c r="A17">
        <v>15</v>
      </c>
      <c r="B17">
        <v>7673.979821411162</v>
      </c>
      <c r="C17">
        <v>10246.07648594781</v>
      </c>
      <c r="D17">
        <v>3217.202924536752</v>
      </c>
      <c r="E17">
        <v>2216.571094919093</v>
      </c>
    </row>
    <row r="18" spans="1:5">
      <c r="A18">
        <v>16</v>
      </c>
      <c r="B18">
        <v>7673.979821411162</v>
      </c>
      <c r="C18">
        <v>10246.07648594781</v>
      </c>
      <c r="D18">
        <v>3076.881259553039</v>
      </c>
      <c r="E18">
        <v>2076.249429935374</v>
      </c>
    </row>
    <row r="19" spans="1:5">
      <c r="A19">
        <v>17</v>
      </c>
      <c r="B19">
        <v>7673.979821411162</v>
      </c>
      <c r="C19">
        <v>10246.07648594781</v>
      </c>
      <c r="D19">
        <v>3066.451465249177</v>
      </c>
      <c r="E19">
        <v>2065.819635631514</v>
      </c>
    </row>
    <row r="20" spans="1:5">
      <c r="A20">
        <v>18</v>
      </c>
      <c r="B20">
        <v>7673.979821411162</v>
      </c>
      <c r="C20">
        <v>10246.07648594781</v>
      </c>
      <c r="D20">
        <v>2960.779919943436</v>
      </c>
      <c r="E20">
        <v>1960.148090325771</v>
      </c>
    </row>
    <row r="21" spans="1:5">
      <c r="A21">
        <v>19</v>
      </c>
      <c r="B21">
        <v>7673.979821411162</v>
      </c>
      <c r="C21">
        <v>10246.07648594781</v>
      </c>
      <c r="D21">
        <v>2949.391423193792</v>
      </c>
      <c r="E21">
        <v>1948.759593576126</v>
      </c>
    </row>
    <row r="22" spans="1:5">
      <c r="A22">
        <v>20</v>
      </c>
      <c r="B22">
        <v>7673.979821411162</v>
      </c>
      <c r="C22">
        <v>10246.07648594781</v>
      </c>
      <c r="D22">
        <v>2864.234458803101</v>
      </c>
      <c r="E22">
        <v>1863.602629185439</v>
      </c>
    </row>
    <row r="23" spans="1:5">
      <c r="A23">
        <v>21</v>
      </c>
      <c r="B23">
        <v>7673.979821411162</v>
      </c>
      <c r="C23">
        <v>10246.07648594781</v>
      </c>
      <c r="D23">
        <v>2868.629717088594</v>
      </c>
      <c r="E23">
        <v>1867.997887470933</v>
      </c>
    </row>
    <row r="24" spans="1:5">
      <c r="A24">
        <v>22</v>
      </c>
      <c r="B24">
        <v>7673.979821411162</v>
      </c>
      <c r="C24">
        <v>10246.07648594781</v>
      </c>
      <c r="D24">
        <v>2896.697491809801</v>
      </c>
      <c r="E24">
        <v>1896.065662192139</v>
      </c>
    </row>
    <row r="25" spans="1:5">
      <c r="A25">
        <v>23</v>
      </c>
      <c r="B25">
        <v>7673.979821411162</v>
      </c>
      <c r="C25">
        <v>10246.07648594781</v>
      </c>
      <c r="D25">
        <v>2868.717124414687</v>
      </c>
      <c r="E25">
        <v>1868.085294797023</v>
      </c>
    </row>
    <row r="26" spans="1:5">
      <c r="A26">
        <v>24</v>
      </c>
      <c r="B26">
        <v>7673.979821411162</v>
      </c>
      <c r="C26">
        <v>10246.07648594781</v>
      </c>
      <c r="D26">
        <v>2898.139346126528</v>
      </c>
      <c r="E26">
        <v>1897.50751650887</v>
      </c>
    </row>
    <row r="27" spans="1:5">
      <c r="A27">
        <v>25</v>
      </c>
      <c r="B27">
        <v>7673.979821411162</v>
      </c>
      <c r="C27">
        <v>10246.07648594781</v>
      </c>
      <c r="D27">
        <v>2882.737494654517</v>
      </c>
      <c r="E27">
        <v>1882.105665036858</v>
      </c>
    </row>
    <row r="28" spans="1:5">
      <c r="A28">
        <v>26</v>
      </c>
      <c r="B28">
        <v>7673.979821411162</v>
      </c>
      <c r="C28">
        <v>10246.07648594781</v>
      </c>
      <c r="D28">
        <v>2663.911589380776</v>
      </c>
      <c r="E28">
        <v>1663.27975976311</v>
      </c>
    </row>
    <row r="29" spans="1:5">
      <c r="A29">
        <v>27</v>
      </c>
      <c r="B29">
        <v>7673.979821411162</v>
      </c>
      <c r="C29">
        <v>10246.07648594781</v>
      </c>
      <c r="D29">
        <v>2501.988352297958</v>
      </c>
      <c r="E29">
        <v>1501.356522680296</v>
      </c>
    </row>
    <row r="30" spans="1:5">
      <c r="A30">
        <v>28</v>
      </c>
      <c r="B30">
        <v>7673.979821411162</v>
      </c>
      <c r="C30">
        <v>10246.07648594781</v>
      </c>
      <c r="D30">
        <v>2404.642436796991</v>
      </c>
      <c r="E30">
        <v>1404.010607179324</v>
      </c>
    </row>
    <row r="31" spans="1:5">
      <c r="A31">
        <v>29</v>
      </c>
      <c r="B31">
        <v>7673.979821411162</v>
      </c>
      <c r="C31">
        <v>10246.07648594781</v>
      </c>
      <c r="D31">
        <v>2330.826269675101</v>
      </c>
      <c r="E31">
        <v>1330.194440057436</v>
      </c>
    </row>
    <row r="32" spans="1:5">
      <c r="A32">
        <v>30</v>
      </c>
      <c r="B32">
        <v>7673.979821411162</v>
      </c>
      <c r="C32">
        <v>10246.07648594781</v>
      </c>
      <c r="D32">
        <v>2245.776002547217</v>
      </c>
      <c r="E32">
        <v>1245.144172929553</v>
      </c>
    </row>
    <row r="33" spans="1:5">
      <c r="A33">
        <v>31</v>
      </c>
      <c r="B33">
        <v>7673.979821411162</v>
      </c>
      <c r="C33">
        <v>10246.07648594781</v>
      </c>
      <c r="D33">
        <v>2182.285928646588</v>
      </c>
      <c r="E33">
        <v>1181.654099028926</v>
      </c>
    </row>
    <row r="34" spans="1:5">
      <c r="A34">
        <v>32</v>
      </c>
      <c r="B34">
        <v>7673.979821411162</v>
      </c>
      <c r="C34">
        <v>10246.07648594781</v>
      </c>
      <c r="D34">
        <v>2137.390788571226</v>
      </c>
      <c r="E34">
        <v>1136.758958953564</v>
      </c>
    </row>
    <row r="35" spans="1:5">
      <c r="A35">
        <v>33</v>
      </c>
      <c r="B35">
        <v>7673.979821411162</v>
      </c>
      <c r="C35">
        <v>10246.07648594781</v>
      </c>
      <c r="D35">
        <v>2110.528026264312</v>
      </c>
      <c r="E35">
        <v>1109.896196646648</v>
      </c>
    </row>
    <row r="36" spans="1:5">
      <c r="A36">
        <v>34</v>
      </c>
      <c r="B36">
        <v>7673.979821411162</v>
      </c>
      <c r="C36">
        <v>10246.07648594781</v>
      </c>
      <c r="D36">
        <v>2117.683090162988</v>
      </c>
      <c r="E36">
        <v>1117.051260545318</v>
      </c>
    </row>
    <row r="37" spans="1:5">
      <c r="A37">
        <v>35</v>
      </c>
      <c r="B37">
        <v>7673.979821411162</v>
      </c>
      <c r="C37">
        <v>10246.07648594781</v>
      </c>
      <c r="D37">
        <v>2070.995383887447</v>
      </c>
      <c r="E37">
        <v>1070.363554269785</v>
      </c>
    </row>
    <row r="38" spans="1:5">
      <c r="A38">
        <v>36</v>
      </c>
      <c r="B38">
        <v>7673.979821411162</v>
      </c>
      <c r="C38">
        <v>10246.07648594781</v>
      </c>
      <c r="D38">
        <v>2031.585592388357</v>
      </c>
      <c r="E38">
        <v>1030.953762770694</v>
      </c>
    </row>
    <row r="39" spans="1:5">
      <c r="A39">
        <v>37</v>
      </c>
      <c r="B39">
        <v>7673.979821411162</v>
      </c>
      <c r="C39">
        <v>10246.07648594781</v>
      </c>
      <c r="D39">
        <v>2037.365884760827</v>
      </c>
      <c r="E39">
        <v>1036.734055143162</v>
      </c>
    </row>
    <row r="40" spans="1:5">
      <c r="A40">
        <v>38</v>
      </c>
      <c r="B40">
        <v>7673.979821411162</v>
      </c>
      <c r="C40">
        <v>10246.07648594781</v>
      </c>
      <c r="D40">
        <v>2008.169006055558</v>
      </c>
      <c r="E40">
        <v>1007.537176437893</v>
      </c>
    </row>
    <row r="41" spans="1:5">
      <c r="A41">
        <v>39</v>
      </c>
      <c r="B41">
        <v>7673.979821411162</v>
      </c>
      <c r="C41">
        <v>10246.07648594781</v>
      </c>
      <c r="D41">
        <v>2009.180451357004</v>
      </c>
      <c r="E41">
        <v>1008.548621739339</v>
      </c>
    </row>
    <row r="42" spans="1:5">
      <c r="A42">
        <v>40</v>
      </c>
      <c r="B42">
        <v>7673.979821411162</v>
      </c>
      <c r="C42">
        <v>10246.07648594781</v>
      </c>
      <c r="D42">
        <v>2000.028632039935</v>
      </c>
      <c r="E42">
        <v>999.3968024222719</v>
      </c>
    </row>
    <row r="43" spans="1:5">
      <c r="A43">
        <v>41</v>
      </c>
      <c r="B43">
        <v>7673.979821411162</v>
      </c>
      <c r="C43">
        <v>10246.07648594781</v>
      </c>
      <c r="D43">
        <v>2001.479817082795</v>
      </c>
      <c r="E43">
        <v>1000.84798746513</v>
      </c>
    </row>
    <row r="44" spans="1:5">
      <c r="A44">
        <v>42</v>
      </c>
      <c r="B44">
        <v>7673.979821411162</v>
      </c>
      <c r="C44">
        <v>10246.07648594781</v>
      </c>
      <c r="D44">
        <v>1995.929599415435</v>
      </c>
      <c r="E44">
        <v>995.2977697977724</v>
      </c>
    </row>
    <row r="45" spans="1:5">
      <c r="A45">
        <v>43</v>
      </c>
      <c r="B45">
        <v>7673.979821411162</v>
      </c>
      <c r="C45">
        <v>10246.07648594781</v>
      </c>
      <c r="D45">
        <v>1981.574751266216</v>
      </c>
      <c r="E45">
        <v>980.9429216485531</v>
      </c>
    </row>
    <row r="46" spans="1:5">
      <c r="A46">
        <v>44</v>
      </c>
      <c r="B46">
        <v>7673.979821411162</v>
      </c>
      <c r="C46">
        <v>10246.07648594781</v>
      </c>
      <c r="D46">
        <v>1923.742814060359</v>
      </c>
      <c r="E46">
        <v>923.1109844426937</v>
      </c>
    </row>
    <row r="47" spans="1:5">
      <c r="A47">
        <v>45</v>
      </c>
      <c r="B47">
        <v>7673.979821411162</v>
      </c>
      <c r="C47">
        <v>10246.07648594781</v>
      </c>
      <c r="D47">
        <v>1880.735383614397</v>
      </c>
      <c r="E47">
        <v>880.1035539967339</v>
      </c>
    </row>
    <row r="48" spans="1:5">
      <c r="A48">
        <v>46</v>
      </c>
      <c r="B48">
        <v>7673.979821411162</v>
      </c>
      <c r="C48">
        <v>10246.07648594781</v>
      </c>
      <c r="D48">
        <v>1848.96449391443</v>
      </c>
      <c r="E48">
        <v>848.3326642967673</v>
      </c>
    </row>
    <row r="49" spans="1:5">
      <c r="A49">
        <v>47</v>
      </c>
      <c r="B49">
        <v>7673.979821411162</v>
      </c>
      <c r="C49">
        <v>10246.07648594781</v>
      </c>
      <c r="D49">
        <v>1829.704882868484</v>
      </c>
      <c r="E49">
        <v>829.07305325082</v>
      </c>
    </row>
    <row r="50" spans="1:5">
      <c r="A50">
        <v>48</v>
      </c>
      <c r="B50">
        <v>7673.979821411162</v>
      </c>
      <c r="C50">
        <v>10246.07648594781</v>
      </c>
      <c r="D50">
        <v>1794.774582542104</v>
      </c>
      <c r="E50">
        <v>794.1427529244395</v>
      </c>
    </row>
    <row r="51" spans="1:5">
      <c r="A51">
        <v>49</v>
      </c>
      <c r="B51">
        <v>7673.979821411162</v>
      </c>
      <c r="C51">
        <v>10246.07648594781</v>
      </c>
      <c r="D51">
        <v>1765.877483084321</v>
      </c>
      <c r="E51">
        <v>765.2456534666588</v>
      </c>
    </row>
    <row r="52" spans="1:5">
      <c r="A52">
        <v>50</v>
      </c>
      <c r="B52">
        <v>7673.979821411162</v>
      </c>
      <c r="C52">
        <v>10246.07648594781</v>
      </c>
      <c r="D52">
        <v>1752.023438709189</v>
      </c>
      <c r="E52">
        <v>751.3916090915224</v>
      </c>
    </row>
    <row r="53" spans="1:5">
      <c r="A53">
        <v>51</v>
      </c>
      <c r="B53">
        <v>7673.979821411162</v>
      </c>
      <c r="C53">
        <v>10246.07648594781</v>
      </c>
      <c r="D53">
        <v>1744.025320175954</v>
      </c>
      <c r="E53">
        <v>743.3934905582918</v>
      </c>
    </row>
    <row r="54" spans="1:5">
      <c r="A54">
        <v>52</v>
      </c>
      <c r="B54">
        <v>7673.979821411162</v>
      </c>
      <c r="C54">
        <v>10246.07648594781</v>
      </c>
      <c r="D54">
        <v>1744.783614330299</v>
      </c>
      <c r="E54">
        <v>744.1517847126353</v>
      </c>
    </row>
    <row r="55" spans="1:5">
      <c r="A55">
        <v>53</v>
      </c>
      <c r="B55">
        <v>7673.979821411162</v>
      </c>
      <c r="C55">
        <v>10246.07648594781</v>
      </c>
      <c r="D55">
        <v>1730.892401876656</v>
      </c>
      <c r="E55">
        <v>730.26057225899</v>
      </c>
    </row>
    <row r="56" spans="1:5">
      <c r="A56">
        <v>54</v>
      </c>
      <c r="B56">
        <v>7673.979821411162</v>
      </c>
      <c r="C56">
        <v>10246.07648594781</v>
      </c>
      <c r="D56">
        <v>1732.13779733764</v>
      </c>
      <c r="E56">
        <v>731.5059677199762</v>
      </c>
    </row>
    <row r="57" spans="1:5">
      <c r="A57">
        <v>55</v>
      </c>
      <c r="B57">
        <v>7673.979821411162</v>
      </c>
      <c r="C57">
        <v>10246.07648594781</v>
      </c>
      <c r="D57">
        <v>1726.834199750538</v>
      </c>
      <c r="E57">
        <v>726.2023701328744</v>
      </c>
    </row>
    <row r="58" spans="1:5">
      <c r="A58">
        <v>56</v>
      </c>
      <c r="B58">
        <v>7673.979821411162</v>
      </c>
      <c r="C58">
        <v>10246.07648594781</v>
      </c>
      <c r="D58">
        <v>1726.868984241729</v>
      </c>
      <c r="E58">
        <v>726.237154624067</v>
      </c>
    </row>
    <row r="59" spans="1:5">
      <c r="A59">
        <v>57</v>
      </c>
      <c r="B59">
        <v>7673.979821411162</v>
      </c>
      <c r="C59">
        <v>10246.07648594781</v>
      </c>
      <c r="D59">
        <v>1696.204626394312</v>
      </c>
      <c r="E59">
        <v>695.5727967766487</v>
      </c>
    </row>
    <row r="60" spans="1:5">
      <c r="A60">
        <v>58</v>
      </c>
      <c r="B60">
        <v>7673.979821411162</v>
      </c>
      <c r="C60">
        <v>10246.07648594781</v>
      </c>
      <c r="D60">
        <v>1670.870196981281</v>
      </c>
      <c r="E60">
        <v>670.2383673636176</v>
      </c>
    </row>
    <row r="61" spans="1:5">
      <c r="A61">
        <v>59</v>
      </c>
      <c r="B61">
        <v>7673.979821411162</v>
      </c>
      <c r="C61">
        <v>10246.07648594781</v>
      </c>
      <c r="D61">
        <v>1650.211397484409</v>
      </c>
      <c r="E61">
        <v>649.5795678667428</v>
      </c>
    </row>
    <row r="62" spans="1:5">
      <c r="A62">
        <v>60</v>
      </c>
      <c r="B62">
        <v>7673.979821411162</v>
      </c>
      <c r="C62">
        <v>10246.07648594781</v>
      </c>
      <c r="D62">
        <v>1637.651861210582</v>
      </c>
      <c r="E62">
        <v>637.0200315929164</v>
      </c>
    </row>
    <row r="63" spans="1:5">
      <c r="A63">
        <v>61</v>
      </c>
      <c r="B63">
        <v>7673.979821411162</v>
      </c>
      <c r="C63">
        <v>10246.07648594781</v>
      </c>
      <c r="D63">
        <v>1615.146753650557</v>
      </c>
      <c r="E63">
        <v>614.5149240328922</v>
      </c>
    </row>
    <row r="64" spans="1:5">
      <c r="A64">
        <v>62</v>
      </c>
      <c r="B64">
        <v>7673.979821411162</v>
      </c>
      <c r="C64">
        <v>10246.07648594781</v>
      </c>
      <c r="D64">
        <v>1596.159373647012</v>
      </c>
      <c r="E64">
        <v>595.5275440293467</v>
      </c>
    </row>
    <row r="65" spans="1:5">
      <c r="A65">
        <v>63</v>
      </c>
      <c r="B65">
        <v>7673.979821411162</v>
      </c>
      <c r="C65">
        <v>10246.07648594781</v>
      </c>
      <c r="D65">
        <v>1586.242434629769</v>
      </c>
      <c r="E65">
        <v>585.6106050121065</v>
      </c>
    </row>
    <row r="66" spans="1:5">
      <c r="A66">
        <v>64</v>
      </c>
      <c r="B66">
        <v>7673.979821411162</v>
      </c>
      <c r="C66">
        <v>10246.07648594781</v>
      </c>
      <c r="D66">
        <v>1581.19687817267</v>
      </c>
      <c r="E66">
        <v>580.5650485550067</v>
      </c>
    </row>
    <row r="67" spans="1:5">
      <c r="A67">
        <v>65</v>
      </c>
      <c r="B67">
        <v>7673.979821411162</v>
      </c>
      <c r="C67">
        <v>10246.07648594781</v>
      </c>
      <c r="D67">
        <v>1581.636653509071</v>
      </c>
      <c r="E67">
        <v>581.0048238914092</v>
      </c>
    </row>
    <row r="68" spans="1:5">
      <c r="A68">
        <v>66</v>
      </c>
      <c r="B68">
        <v>7673.979821411162</v>
      </c>
      <c r="C68">
        <v>10246.07648594781</v>
      </c>
      <c r="D68">
        <v>1572.69993811035</v>
      </c>
      <c r="E68">
        <v>572.0681084926864</v>
      </c>
    </row>
    <row r="69" spans="1:5">
      <c r="A69">
        <v>67</v>
      </c>
      <c r="B69">
        <v>7673.979821411162</v>
      </c>
      <c r="C69">
        <v>10246.07648594781</v>
      </c>
      <c r="D69">
        <v>1558.959891986192</v>
      </c>
      <c r="E69">
        <v>558.3280623685292</v>
      </c>
    </row>
    <row r="70" spans="1:5">
      <c r="A70">
        <v>68</v>
      </c>
      <c r="B70">
        <v>7673.979821411162</v>
      </c>
      <c r="C70">
        <v>10246.07648594781</v>
      </c>
      <c r="D70">
        <v>1545.507289234403</v>
      </c>
      <c r="E70">
        <v>544.8754596167377</v>
      </c>
    </row>
    <row r="71" spans="1:5">
      <c r="A71">
        <v>69</v>
      </c>
      <c r="B71">
        <v>7673.979821411162</v>
      </c>
      <c r="C71">
        <v>10246.07648594781</v>
      </c>
      <c r="D71">
        <v>1542.096298819869</v>
      </c>
      <c r="E71">
        <v>541.464469202206</v>
      </c>
    </row>
    <row r="72" spans="1:5">
      <c r="A72">
        <v>70</v>
      </c>
      <c r="B72">
        <v>7673.979821411162</v>
      </c>
      <c r="C72">
        <v>10246.07648594781</v>
      </c>
      <c r="D72">
        <v>1542.753190796729</v>
      </c>
      <c r="E72">
        <v>542.1213611790633</v>
      </c>
    </row>
    <row r="73" spans="1:5">
      <c r="A73">
        <v>71</v>
      </c>
      <c r="B73">
        <v>7673.979821411162</v>
      </c>
      <c r="C73">
        <v>10246.07648594781</v>
      </c>
      <c r="D73">
        <v>1525.431786563129</v>
      </c>
      <c r="E73">
        <v>524.7999569454653</v>
      </c>
    </row>
    <row r="74" spans="1:5">
      <c r="A74">
        <v>72</v>
      </c>
      <c r="B74">
        <v>7673.979821411162</v>
      </c>
      <c r="C74">
        <v>10246.07648594781</v>
      </c>
      <c r="D74">
        <v>1513.027793516364</v>
      </c>
      <c r="E74">
        <v>512.395963898701</v>
      </c>
    </row>
    <row r="75" spans="1:5">
      <c r="A75">
        <v>73</v>
      </c>
      <c r="B75">
        <v>7673.979821411162</v>
      </c>
      <c r="C75">
        <v>10246.07648594781</v>
      </c>
      <c r="D75">
        <v>1505.356329966967</v>
      </c>
      <c r="E75">
        <v>504.7245003493015</v>
      </c>
    </row>
    <row r="76" spans="1:5">
      <c r="A76">
        <v>74</v>
      </c>
      <c r="B76">
        <v>7673.979821411162</v>
      </c>
      <c r="C76">
        <v>10246.07648594781</v>
      </c>
      <c r="D76">
        <v>1491.289472839406</v>
      </c>
      <c r="E76">
        <v>490.6576432217434</v>
      </c>
    </row>
    <row r="77" spans="1:5">
      <c r="A77">
        <v>75</v>
      </c>
      <c r="B77">
        <v>7673.979821411162</v>
      </c>
      <c r="C77">
        <v>10246.07648594781</v>
      </c>
      <c r="D77">
        <v>1477.947627357245</v>
      </c>
      <c r="E77">
        <v>477.3157977395812</v>
      </c>
    </row>
    <row r="78" spans="1:5">
      <c r="A78">
        <v>76</v>
      </c>
      <c r="B78">
        <v>7673.979821411162</v>
      </c>
      <c r="C78">
        <v>10246.07648594781</v>
      </c>
      <c r="D78">
        <v>1470.491316913287</v>
      </c>
      <c r="E78">
        <v>469.8594872956227</v>
      </c>
    </row>
    <row r="79" spans="1:5">
      <c r="A79">
        <v>77</v>
      </c>
      <c r="B79">
        <v>7673.979821411162</v>
      </c>
      <c r="C79">
        <v>10246.07648594781</v>
      </c>
      <c r="D79">
        <v>1462.710585361024</v>
      </c>
      <c r="E79">
        <v>462.0787557433596</v>
      </c>
    </row>
    <row r="80" spans="1:5">
      <c r="A80">
        <v>78</v>
      </c>
      <c r="B80">
        <v>7673.979821411162</v>
      </c>
      <c r="C80">
        <v>10246.07648594781</v>
      </c>
      <c r="D80">
        <v>1458.484770755312</v>
      </c>
      <c r="E80">
        <v>457.8529411376483</v>
      </c>
    </row>
    <row r="81" spans="1:5">
      <c r="A81">
        <v>79</v>
      </c>
      <c r="B81">
        <v>7673.979821411162</v>
      </c>
      <c r="C81">
        <v>10246.07648594781</v>
      </c>
      <c r="D81">
        <v>1458.650277764283</v>
      </c>
      <c r="E81">
        <v>458.0184481466181</v>
      </c>
    </row>
    <row r="82" spans="1:5">
      <c r="A82">
        <v>80</v>
      </c>
      <c r="B82">
        <v>7673.979821411162</v>
      </c>
      <c r="C82">
        <v>10246.07648594781</v>
      </c>
      <c r="D82">
        <v>1451.799188123938</v>
      </c>
      <c r="E82">
        <v>451.1673585062745</v>
      </c>
    </row>
    <row r="83" spans="1:5">
      <c r="A83">
        <v>81</v>
      </c>
      <c r="B83">
        <v>7673.979821411162</v>
      </c>
      <c r="C83">
        <v>10246.07648594781</v>
      </c>
      <c r="D83">
        <v>1442.222845068459</v>
      </c>
      <c r="E83">
        <v>441.5910154507953</v>
      </c>
    </row>
    <row r="84" spans="1:5">
      <c r="A84">
        <v>82</v>
      </c>
      <c r="B84">
        <v>7673.979821411162</v>
      </c>
      <c r="C84">
        <v>10246.07648594781</v>
      </c>
      <c r="D84">
        <v>1434.429442074197</v>
      </c>
      <c r="E84">
        <v>433.7976124565338</v>
      </c>
    </row>
    <row r="85" spans="1:5">
      <c r="A85">
        <v>83</v>
      </c>
      <c r="B85">
        <v>7673.979821411162</v>
      </c>
      <c r="C85">
        <v>10246.07648594781</v>
      </c>
      <c r="D85">
        <v>1426.420109248706</v>
      </c>
      <c r="E85">
        <v>425.7882796310392</v>
      </c>
    </row>
    <row r="86" spans="1:5">
      <c r="A86">
        <v>84</v>
      </c>
      <c r="B86">
        <v>7673.979821411162</v>
      </c>
      <c r="C86">
        <v>10246.07648594781</v>
      </c>
      <c r="D86">
        <v>1416.923556934467</v>
      </c>
      <c r="E86">
        <v>416.2917273168036</v>
      </c>
    </row>
    <row r="87" spans="1:5">
      <c r="A87">
        <v>85</v>
      </c>
      <c r="B87">
        <v>7673.979821411162</v>
      </c>
      <c r="C87">
        <v>10246.07648594781</v>
      </c>
      <c r="D87">
        <v>1409.78578761521</v>
      </c>
      <c r="E87">
        <v>409.1539579975464</v>
      </c>
    </row>
    <row r="88" spans="1:5">
      <c r="A88">
        <v>86</v>
      </c>
      <c r="B88">
        <v>7673.979821411162</v>
      </c>
      <c r="C88">
        <v>10246.07648594781</v>
      </c>
      <c r="D88">
        <v>1405.715963878226</v>
      </c>
      <c r="E88">
        <v>405.0841342605631</v>
      </c>
    </row>
    <row r="89" spans="1:5">
      <c r="A89">
        <v>87</v>
      </c>
      <c r="B89">
        <v>7673.979821411162</v>
      </c>
      <c r="C89">
        <v>10246.07648594781</v>
      </c>
      <c r="D89">
        <v>1397.108394165881</v>
      </c>
      <c r="E89">
        <v>396.4765645482168</v>
      </c>
    </row>
    <row r="90" spans="1:5">
      <c r="A90">
        <v>88</v>
      </c>
      <c r="B90">
        <v>7673.979821411162</v>
      </c>
      <c r="C90">
        <v>10246.07648594781</v>
      </c>
      <c r="D90">
        <v>1388.354018219778</v>
      </c>
      <c r="E90">
        <v>387.7221886021131</v>
      </c>
    </row>
    <row r="91" spans="1:5">
      <c r="A91">
        <v>89</v>
      </c>
      <c r="B91">
        <v>7673.979821411162</v>
      </c>
      <c r="C91">
        <v>10246.07648594781</v>
      </c>
      <c r="D91">
        <v>1382.688439269895</v>
      </c>
      <c r="E91">
        <v>382.0566096522294</v>
      </c>
    </row>
    <row r="92" spans="1:5">
      <c r="A92">
        <v>90</v>
      </c>
      <c r="B92">
        <v>7673.979821411162</v>
      </c>
      <c r="C92">
        <v>10246.07648594781</v>
      </c>
      <c r="D92">
        <v>1376.634174532951</v>
      </c>
      <c r="E92">
        <v>376.002344915286</v>
      </c>
    </row>
    <row r="93" spans="1:5">
      <c r="A93">
        <v>91</v>
      </c>
      <c r="B93">
        <v>7673.979821411162</v>
      </c>
      <c r="C93">
        <v>10246.07648594781</v>
      </c>
      <c r="D93">
        <v>1373.264240740666</v>
      </c>
      <c r="E93">
        <v>372.6324111230021</v>
      </c>
    </row>
    <row r="94" spans="1:5">
      <c r="A94">
        <v>92</v>
      </c>
      <c r="B94">
        <v>7673.979821411162</v>
      </c>
      <c r="C94">
        <v>10246.07648594781</v>
      </c>
      <c r="D94">
        <v>1371.103976889707</v>
      </c>
      <c r="E94">
        <v>370.4721472720436</v>
      </c>
    </row>
    <row r="95" spans="1:5">
      <c r="A95">
        <v>93</v>
      </c>
      <c r="B95">
        <v>7673.979821411162</v>
      </c>
      <c r="C95">
        <v>10246.07648594781</v>
      </c>
      <c r="D95">
        <v>1371.06597524655</v>
      </c>
      <c r="E95">
        <v>370.4341456288857</v>
      </c>
    </row>
    <row r="96" spans="1:5">
      <c r="A96">
        <v>94</v>
      </c>
      <c r="B96">
        <v>7673.979821411162</v>
      </c>
      <c r="C96">
        <v>10246.07648594781</v>
      </c>
      <c r="D96">
        <v>1363.678045681273</v>
      </c>
      <c r="E96">
        <v>363.0462160636071</v>
      </c>
    </row>
    <row r="97" spans="1:5">
      <c r="A97">
        <v>95</v>
      </c>
      <c r="B97">
        <v>7673.979821411162</v>
      </c>
      <c r="C97">
        <v>10246.07648594781</v>
      </c>
      <c r="D97">
        <v>1357.710656222337</v>
      </c>
      <c r="E97">
        <v>357.0788266046744</v>
      </c>
    </row>
    <row r="98" spans="1:5">
      <c r="A98">
        <v>96</v>
      </c>
      <c r="B98">
        <v>7673.979821411162</v>
      </c>
      <c r="C98">
        <v>10246.07648594781</v>
      </c>
      <c r="D98">
        <v>1351.907760643133</v>
      </c>
      <c r="E98">
        <v>351.2759310254718</v>
      </c>
    </row>
    <row r="99" spans="1:5">
      <c r="A99">
        <v>97</v>
      </c>
      <c r="B99">
        <v>7673.979821411162</v>
      </c>
      <c r="C99">
        <v>10246.07648594781</v>
      </c>
      <c r="D99">
        <v>1345.37962669786</v>
      </c>
      <c r="E99">
        <v>344.7477970801957</v>
      </c>
    </row>
    <row r="100" spans="1:5">
      <c r="A100">
        <v>98</v>
      </c>
      <c r="B100">
        <v>7673.979821411162</v>
      </c>
      <c r="C100">
        <v>10246.07648594781</v>
      </c>
      <c r="D100">
        <v>1340.409674641858</v>
      </c>
      <c r="E100">
        <v>339.7778450241953</v>
      </c>
    </row>
    <row r="101" spans="1:5">
      <c r="A101">
        <v>99</v>
      </c>
      <c r="B101">
        <v>7673.979821411162</v>
      </c>
      <c r="C101">
        <v>10246.07648594781</v>
      </c>
      <c r="D101">
        <v>1337.756663734238</v>
      </c>
      <c r="E101">
        <v>337.1248341165753</v>
      </c>
    </row>
    <row r="102" spans="1:5">
      <c r="A102">
        <v>100</v>
      </c>
      <c r="B102">
        <v>7673.979821411162</v>
      </c>
      <c r="C102">
        <v>10246.07648594781</v>
      </c>
      <c r="D102">
        <v>1331.995862726682</v>
      </c>
      <c r="E102">
        <v>331.3640331090194</v>
      </c>
    </row>
    <row r="103" spans="1:5">
      <c r="A103">
        <v>101</v>
      </c>
      <c r="B103">
        <v>7673.979821411162</v>
      </c>
      <c r="C103">
        <v>10246.07648594781</v>
      </c>
      <c r="D103">
        <v>1325.816509672017</v>
      </c>
      <c r="E103">
        <v>325.1846800543521</v>
      </c>
    </row>
    <row r="104" spans="1:5">
      <c r="A104">
        <v>102</v>
      </c>
      <c r="B104">
        <v>7673.979821411162</v>
      </c>
      <c r="C104">
        <v>10246.07648594781</v>
      </c>
      <c r="D104">
        <v>1321.45467531974</v>
      </c>
      <c r="E104">
        <v>320.8228457020767</v>
      </c>
    </row>
    <row r="105" spans="1:5">
      <c r="A105">
        <v>103</v>
      </c>
      <c r="B105">
        <v>7673.979821411162</v>
      </c>
      <c r="C105">
        <v>10246.07648594781</v>
      </c>
      <c r="D105">
        <v>1316.904554938752</v>
      </c>
      <c r="E105">
        <v>316.2727253210879</v>
      </c>
    </row>
    <row r="106" spans="1:5">
      <c r="A106">
        <v>104</v>
      </c>
      <c r="B106">
        <v>7673.979821411162</v>
      </c>
      <c r="C106">
        <v>10246.07648594781</v>
      </c>
      <c r="D106">
        <v>1314.314107604212</v>
      </c>
      <c r="E106">
        <v>313.6822779865481</v>
      </c>
    </row>
    <row r="107" spans="1:5">
      <c r="A107">
        <v>105</v>
      </c>
      <c r="B107">
        <v>7673.979821411162</v>
      </c>
      <c r="C107">
        <v>10246.07648594781</v>
      </c>
      <c r="D107">
        <v>1312.542369982222</v>
      </c>
      <c r="E107">
        <v>311.9105403645593</v>
      </c>
    </row>
    <row r="108" spans="1:5">
      <c r="A108">
        <v>106</v>
      </c>
      <c r="B108">
        <v>7673.979821411162</v>
      </c>
      <c r="C108">
        <v>10246.07648594781</v>
      </c>
      <c r="D108">
        <v>1312.611601289007</v>
      </c>
      <c r="E108">
        <v>311.979771671346</v>
      </c>
    </row>
    <row r="109" spans="1:5">
      <c r="A109">
        <v>107</v>
      </c>
      <c r="B109">
        <v>7673.979821411162</v>
      </c>
      <c r="C109">
        <v>10246.07648594781</v>
      </c>
      <c r="D109">
        <v>1307.172600735684</v>
      </c>
      <c r="E109">
        <v>306.5407711180188</v>
      </c>
    </row>
    <row r="110" spans="1:5">
      <c r="A110">
        <v>108</v>
      </c>
      <c r="B110">
        <v>7673.979821411162</v>
      </c>
      <c r="C110">
        <v>10246.07648594781</v>
      </c>
      <c r="D110">
        <v>1302.843631735329</v>
      </c>
      <c r="E110">
        <v>302.2118021176641</v>
      </c>
    </row>
    <row r="111" spans="1:5">
      <c r="A111">
        <v>109</v>
      </c>
      <c r="B111">
        <v>7673.979821411162</v>
      </c>
      <c r="C111">
        <v>10246.07648594781</v>
      </c>
      <c r="D111">
        <v>1298.42384973594</v>
      </c>
      <c r="E111">
        <v>297.7920201182753</v>
      </c>
    </row>
    <row r="112" spans="1:5">
      <c r="A112">
        <v>110</v>
      </c>
      <c r="B112">
        <v>7673.979821411162</v>
      </c>
      <c r="C112">
        <v>10246.07648594781</v>
      </c>
      <c r="D112">
        <v>1293.677236381626</v>
      </c>
      <c r="E112">
        <v>293.0454067639615</v>
      </c>
    </row>
    <row r="113" spans="1:5">
      <c r="A113">
        <v>111</v>
      </c>
      <c r="B113">
        <v>7673.979821411162</v>
      </c>
      <c r="C113">
        <v>10246.07648594781</v>
      </c>
      <c r="D113">
        <v>1290.224586481891</v>
      </c>
      <c r="E113">
        <v>289.5927568642282</v>
      </c>
    </row>
    <row r="114" spans="1:5">
      <c r="A114">
        <v>112</v>
      </c>
      <c r="B114">
        <v>7673.979821411162</v>
      </c>
      <c r="C114">
        <v>10246.07648594781</v>
      </c>
      <c r="D114">
        <v>1288.297766757621</v>
      </c>
      <c r="E114">
        <v>287.6659371399556</v>
      </c>
    </row>
    <row r="115" spans="1:5">
      <c r="A115">
        <v>113</v>
      </c>
      <c r="B115">
        <v>7673.979821411162</v>
      </c>
      <c r="C115">
        <v>10246.07648594781</v>
      </c>
      <c r="D115">
        <v>1284.207940857258</v>
      </c>
      <c r="E115">
        <v>283.5761112395941</v>
      </c>
    </row>
    <row r="116" spans="1:5">
      <c r="A116">
        <v>114</v>
      </c>
      <c r="B116">
        <v>7673.979821411162</v>
      </c>
      <c r="C116">
        <v>10246.07648594781</v>
      </c>
      <c r="D116">
        <v>1279.629819738254</v>
      </c>
      <c r="E116">
        <v>278.997990120591</v>
      </c>
    </row>
    <row r="117" spans="1:5">
      <c r="A117">
        <v>115</v>
      </c>
      <c r="B117">
        <v>7673.979821411162</v>
      </c>
      <c r="C117">
        <v>10246.07648594781</v>
      </c>
      <c r="D117">
        <v>1276.241708860341</v>
      </c>
      <c r="E117">
        <v>275.6098792426783</v>
      </c>
    </row>
    <row r="118" spans="1:5">
      <c r="A118">
        <v>116</v>
      </c>
      <c r="B118">
        <v>7673.979821411162</v>
      </c>
      <c r="C118">
        <v>10246.07648594781</v>
      </c>
      <c r="D118">
        <v>1272.698745225258</v>
      </c>
      <c r="E118">
        <v>272.0669156075936</v>
      </c>
    </row>
    <row r="119" spans="1:5">
      <c r="A119">
        <v>117</v>
      </c>
      <c r="B119">
        <v>7673.979821411162</v>
      </c>
      <c r="C119">
        <v>10246.07648594781</v>
      </c>
      <c r="D119">
        <v>1270.606187423927</v>
      </c>
      <c r="E119">
        <v>269.9743578062624</v>
      </c>
    </row>
    <row r="120" spans="1:5">
      <c r="A120">
        <v>118</v>
      </c>
      <c r="B120">
        <v>7673.979821411162</v>
      </c>
      <c r="C120">
        <v>10246.07648594781</v>
      </c>
      <c r="D120">
        <v>1269.327708052631</v>
      </c>
      <c r="E120">
        <v>268.6958784349674</v>
      </c>
    </row>
    <row r="121" spans="1:5">
      <c r="A121">
        <v>119</v>
      </c>
      <c r="B121">
        <v>7673.979821411162</v>
      </c>
      <c r="C121">
        <v>10246.07648594781</v>
      </c>
      <c r="D121">
        <v>1269.368350919868</v>
      </c>
      <c r="E121">
        <v>268.7365213022044</v>
      </c>
    </row>
    <row r="122" spans="1:5">
      <c r="A122">
        <v>120</v>
      </c>
      <c r="B122">
        <v>7673.979821411162</v>
      </c>
      <c r="C122">
        <v>10246.07648594781</v>
      </c>
      <c r="D122">
        <v>1265.306609054842</v>
      </c>
      <c r="E122">
        <v>264.6747794371784</v>
      </c>
    </row>
    <row r="123" spans="1:5">
      <c r="A123">
        <v>121</v>
      </c>
      <c r="B123">
        <v>7673.979821411162</v>
      </c>
      <c r="C123">
        <v>10246.07648594781</v>
      </c>
      <c r="D123">
        <v>1261.897745677561</v>
      </c>
      <c r="E123">
        <v>261.2659160598972</v>
      </c>
    </row>
    <row r="124" spans="1:5">
      <c r="A124">
        <v>122</v>
      </c>
      <c r="B124">
        <v>7673.979821411162</v>
      </c>
      <c r="C124">
        <v>10246.07648594781</v>
      </c>
      <c r="D124">
        <v>1258.695644701068</v>
      </c>
      <c r="E124">
        <v>258.0638150834034</v>
      </c>
    </row>
    <row r="125" spans="1:5">
      <c r="A125">
        <v>123</v>
      </c>
      <c r="B125">
        <v>7673.979821411162</v>
      </c>
      <c r="C125">
        <v>10246.07648594781</v>
      </c>
      <c r="D125">
        <v>1255.124540179662</v>
      </c>
      <c r="E125">
        <v>254.4927105619959</v>
      </c>
    </row>
    <row r="126" spans="1:5">
      <c r="A126">
        <v>124</v>
      </c>
      <c r="B126">
        <v>7673.979821411162</v>
      </c>
      <c r="C126">
        <v>10246.07648594781</v>
      </c>
      <c r="D126">
        <v>1252.319698134882</v>
      </c>
      <c r="E126">
        <v>251.6878685172184</v>
      </c>
    </row>
    <row r="127" spans="1:5">
      <c r="A127">
        <v>125</v>
      </c>
      <c r="B127">
        <v>7673.979821411162</v>
      </c>
      <c r="C127">
        <v>10246.07648594781</v>
      </c>
      <c r="D127">
        <v>1250.933724718461</v>
      </c>
      <c r="E127">
        <v>250.3018951007979</v>
      </c>
    </row>
    <row r="128" spans="1:5">
      <c r="A128">
        <v>126</v>
      </c>
      <c r="B128">
        <v>7673.979821411162</v>
      </c>
      <c r="C128">
        <v>10246.07648594781</v>
      </c>
      <c r="D128">
        <v>1247.800598956674</v>
      </c>
      <c r="E128">
        <v>247.1687693390114</v>
      </c>
    </row>
    <row r="129" spans="1:5">
      <c r="A129">
        <v>127</v>
      </c>
      <c r="B129">
        <v>7673.979821411162</v>
      </c>
      <c r="C129">
        <v>10246.07648594781</v>
      </c>
      <c r="D129">
        <v>1244.34143831865</v>
      </c>
      <c r="E129">
        <v>243.7096087009867</v>
      </c>
    </row>
    <row r="130" spans="1:5">
      <c r="A130">
        <v>128</v>
      </c>
      <c r="B130">
        <v>7673.979821411162</v>
      </c>
      <c r="C130">
        <v>10246.07648594781</v>
      </c>
      <c r="D130">
        <v>1241.67261906819</v>
      </c>
      <c r="E130">
        <v>241.0407894505244</v>
      </c>
    </row>
    <row r="131" spans="1:5">
      <c r="A131">
        <v>129</v>
      </c>
      <c r="B131">
        <v>7673.979821411162</v>
      </c>
      <c r="C131">
        <v>10246.07648594781</v>
      </c>
      <c r="D131">
        <v>1238.917514969749</v>
      </c>
      <c r="E131">
        <v>238.2856853520854</v>
      </c>
    </row>
    <row r="132" spans="1:5">
      <c r="A132">
        <v>130</v>
      </c>
      <c r="B132">
        <v>7673.979821411162</v>
      </c>
      <c r="C132">
        <v>10246.07648594781</v>
      </c>
      <c r="D132">
        <v>1237.355364180399</v>
      </c>
      <c r="E132">
        <v>236.7235345627358</v>
      </c>
    </row>
    <row r="133" spans="1:5">
      <c r="A133">
        <v>131</v>
      </c>
      <c r="B133">
        <v>7673.979821411162</v>
      </c>
      <c r="C133">
        <v>10246.07648594781</v>
      </c>
      <c r="D133">
        <v>1236.277197268014</v>
      </c>
      <c r="E133">
        <v>235.6453676503498</v>
      </c>
    </row>
    <row r="134" spans="1:5">
      <c r="A134">
        <v>132</v>
      </c>
      <c r="B134">
        <v>7673.979821411162</v>
      </c>
      <c r="C134">
        <v>10246.07648594781</v>
      </c>
      <c r="D134">
        <v>1236.320222911608</v>
      </c>
      <c r="E134">
        <v>235.6883932939435</v>
      </c>
    </row>
    <row r="135" spans="1:5">
      <c r="A135">
        <v>133</v>
      </c>
      <c r="B135">
        <v>7673.979821411162</v>
      </c>
      <c r="C135">
        <v>10246.07648594781</v>
      </c>
      <c r="D135">
        <v>1233.155289325962</v>
      </c>
      <c r="E135">
        <v>232.5234597082992</v>
      </c>
    </row>
    <row r="136" spans="1:5">
      <c r="A136">
        <v>134</v>
      </c>
      <c r="B136">
        <v>7673.979821411162</v>
      </c>
      <c r="C136">
        <v>10246.07648594781</v>
      </c>
      <c r="D136">
        <v>1230.577861988626</v>
      </c>
      <c r="E136">
        <v>229.9460323709625</v>
      </c>
    </row>
    <row r="137" spans="1:5">
      <c r="A137">
        <v>135</v>
      </c>
      <c r="B137">
        <v>7673.979821411162</v>
      </c>
      <c r="C137">
        <v>10246.07648594781</v>
      </c>
      <c r="D137">
        <v>1227.905489022048</v>
      </c>
      <c r="E137">
        <v>227.2736594043839</v>
      </c>
    </row>
    <row r="138" spans="1:5">
      <c r="A138">
        <v>136</v>
      </c>
      <c r="B138">
        <v>7673.979821411162</v>
      </c>
      <c r="C138">
        <v>10246.07648594781</v>
      </c>
      <c r="D138">
        <v>1225.088920982647</v>
      </c>
      <c r="E138">
        <v>224.4570913649824</v>
      </c>
    </row>
    <row r="139" spans="1:5">
      <c r="A139">
        <v>137</v>
      </c>
      <c r="B139">
        <v>7673.979821411162</v>
      </c>
      <c r="C139">
        <v>10246.07648594781</v>
      </c>
      <c r="D139">
        <v>1223.077032297789</v>
      </c>
      <c r="E139">
        <v>222.4452026801261</v>
      </c>
    </row>
    <row r="140" spans="1:5">
      <c r="A140">
        <v>138</v>
      </c>
      <c r="B140">
        <v>7673.979821411162</v>
      </c>
      <c r="C140">
        <v>10246.07648594781</v>
      </c>
      <c r="D140">
        <v>1221.925315140626</v>
      </c>
      <c r="E140">
        <v>221.2934855229634</v>
      </c>
    </row>
    <row r="141" spans="1:5">
      <c r="A141">
        <v>139</v>
      </c>
      <c r="B141">
        <v>7673.979821411162</v>
      </c>
      <c r="C141">
        <v>10246.07648594781</v>
      </c>
      <c r="D141">
        <v>1219.623813660097</v>
      </c>
      <c r="E141">
        <v>218.9919840424324</v>
      </c>
    </row>
    <row r="142" spans="1:5">
      <c r="A142">
        <v>140</v>
      </c>
      <c r="B142">
        <v>7673.979821411162</v>
      </c>
      <c r="C142">
        <v>10246.07648594781</v>
      </c>
      <c r="D142">
        <v>1216.859766912219</v>
      </c>
      <c r="E142">
        <v>216.2279372945561</v>
      </c>
    </row>
    <row r="143" spans="1:5">
      <c r="A143">
        <v>141</v>
      </c>
      <c r="B143">
        <v>7673.979821411162</v>
      </c>
      <c r="C143">
        <v>10246.07648594781</v>
      </c>
      <c r="D143">
        <v>1214.696143282843</v>
      </c>
      <c r="E143">
        <v>214.0643136651784</v>
      </c>
    </row>
    <row r="144" spans="1:5">
      <c r="A144">
        <v>142</v>
      </c>
      <c r="B144">
        <v>7673.979821411162</v>
      </c>
      <c r="C144">
        <v>10246.07648594781</v>
      </c>
      <c r="D144">
        <v>1212.467451597987</v>
      </c>
      <c r="E144">
        <v>211.8356219803264</v>
      </c>
    </row>
    <row r="145" spans="1:5">
      <c r="A145">
        <v>143</v>
      </c>
      <c r="B145">
        <v>7673.979821411162</v>
      </c>
      <c r="C145">
        <v>10246.07648594781</v>
      </c>
      <c r="D145">
        <v>1211.103211202675</v>
      </c>
      <c r="E145">
        <v>210.4713815850103</v>
      </c>
    </row>
    <row r="146" spans="1:5">
      <c r="A146">
        <v>144</v>
      </c>
      <c r="B146">
        <v>7673.979821411162</v>
      </c>
      <c r="C146">
        <v>10246.07648594781</v>
      </c>
      <c r="D146">
        <v>1210.334187460285</v>
      </c>
      <c r="E146">
        <v>209.7023578426183</v>
      </c>
    </row>
    <row r="147" spans="1:5">
      <c r="A147">
        <v>145</v>
      </c>
      <c r="B147">
        <v>7673.979821411162</v>
      </c>
      <c r="C147">
        <v>10246.07648594781</v>
      </c>
      <c r="D147">
        <v>1210.347961814633</v>
      </c>
      <c r="E147">
        <v>209.7161321969701</v>
      </c>
    </row>
    <row r="148" spans="1:5">
      <c r="A148">
        <v>146</v>
      </c>
      <c r="B148">
        <v>7673.979821411162</v>
      </c>
      <c r="C148">
        <v>10246.07648594781</v>
      </c>
      <c r="D148">
        <v>1207.880860951701</v>
      </c>
      <c r="E148">
        <v>207.2490313340379</v>
      </c>
    </row>
    <row r="149" spans="1:5">
      <c r="A149">
        <v>147</v>
      </c>
      <c r="B149">
        <v>7673.979821411162</v>
      </c>
      <c r="C149">
        <v>10246.07648594781</v>
      </c>
      <c r="D149">
        <v>1205.710111675005</v>
      </c>
      <c r="E149">
        <v>205.0782820573417</v>
      </c>
    </row>
    <row r="150" spans="1:5">
      <c r="A150">
        <v>148</v>
      </c>
      <c r="B150">
        <v>7673.979821411162</v>
      </c>
      <c r="C150">
        <v>10246.07648594781</v>
      </c>
      <c r="D150">
        <v>1203.757586086633</v>
      </c>
      <c r="E150">
        <v>203.1257564689708</v>
      </c>
    </row>
    <row r="151" spans="1:5">
      <c r="A151">
        <v>149</v>
      </c>
      <c r="B151">
        <v>7673.979821411162</v>
      </c>
      <c r="C151">
        <v>10246.07648594781</v>
      </c>
      <c r="D151">
        <v>1201.543728598447</v>
      </c>
      <c r="E151">
        <v>200.9118989807841</v>
      </c>
    </row>
    <row r="152" spans="1:5">
      <c r="A152">
        <v>150</v>
      </c>
      <c r="B152">
        <v>7673.979821411162</v>
      </c>
      <c r="C152">
        <v>10246.07648594781</v>
      </c>
      <c r="D152">
        <v>1199.720786769298</v>
      </c>
      <c r="E152">
        <v>199.0889571516355</v>
      </c>
    </row>
    <row r="153" spans="1:5">
      <c r="A153">
        <v>151</v>
      </c>
      <c r="B153">
        <v>7673.979821411162</v>
      </c>
      <c r="C153">
        <v>10246.07648594781</v>
      </c>
      <c r="D153">
        <v>1198.906846583608</v>
      </c>
      <c r="E153">
        <v>198.2750169659434</v>
      </c>
    </row>
    <row r="154" spans="1:5">
      <c r="A154">
        <v>152</v>
      </c>
      <c r="B154">
        <v>7673.979821411162</v>
      </c>
      <c r="C154">
        <v>10246.07648594781</v>
      </c>
      <c r="D154">
        <v>1196.941367869266</v>
      </c>
      <c r="E154">
        <v>196.3095382516009</v>
      </c>
    </row>
    <row r="155" spans="1:5">
      <c r="A155">
        <v>153</v>
      </c>
      <c r="B155">
        <v>7673.979821411162</v>
      </c>
      <c r="C155">
        <v>10246.07648594781</v>
      </c>
      <c r="D155">
        <v>1194.782369567281</v>
      </c>
      <c r="E155">
        <v>194.1505399496164</v>
      </c>
    </row>
    <row r="156" spans="1:5">
      <c r="A156">
        <v>154</v>
      </c>
      <c r="B156">
        <v>7673.979821411162</v>
      </c>
      <c r="C156">
        <v>10246.07648594781</v>
      </c>
      <c r="D156">
        <v>1193.029358219852</v>
      </c>
      <c r="E156">
        <v>192.39752860219</v>
      </c>
    </row>
    <row r="157" spans="1:5">
      <c r="A157">
        <v>155</v>
      </c>
      <c r="B157">
        <v>7673.979821411162</v>
      </c>
      <c r="C157">
        <v>10246.07648594781</v>
      </c>
      <c r="D157">
        <v>1191.231170730983</v>
      </c>
      <c r="E157">
        <v>190.5993411133192</v>
      </c>
    </row>
    <row r="158" spans="1:5">
      <c r="A158">
        <v>156</v>
      </c>
      <c r="B158">
        <v>7673.979821411162</v>
      </c>
      <c r="C158">
        <v>10246.07648594781</v>
      </c>
      <c r="D158">
        <v>1190.25573269381</v>
      </c>
      <c r="E158">
        <v>189.6239030761475</v>
      </c>
    </row>
    <row r="159" spans="1:5">
      <c r="A159">
        <v>157</v>
      </c>
      <c r="B159">
        <v>7673.979821411162</v>
      </c>
      <c r="C159">
        <v>10246.07648594781</v>
      </c>
      <c r="D159">
        <v>1189.56565869258</v>
      </c>
      <c r="E159">
        <v>188.9338290749177</v>
      </c>
    </row>
    <row r="160" spans="1:5">
      <c r="A160">
        <v>158</v>
      </c>
      <c r="B160">
        <v>7673.979821411162</v>
      </c>
      <c r="C160">
        <v>10246.07648594781</v>
      </c>
      <c r="D160">
        <v>1189.595834426301</v>
      </c>
      <c r="E160">
        <v>188.9640048086368</v>
      </c>
    </row>
    <row r="161" spans="1:5">
      <c r="A161">
        <v>159</v>
      </c>
      <c r="B161">
        <v>7673.979821411162</v>
      </c>
      <c r="C161">
        <v>10246.07648594781</v>
      </c>
      <c r="D161">
        <v>1187.566221674469</v>
      </c>
      <c r="E161">
        <v>186.934392056806</v>
      </c>
    </row>
    <row r="162" spans="1:5">
      <c r="A162">
        <v>160</v>
      </c>
      <c r="B162">
        <v>7673.979821411162</v>
      </c>
      <c r="C162">
        <v>10246.07648594781</v>
      </c>
      <c r="D162">
        <v>1185.921449079071</v>
      </c>
      <c r="E162">
        <v>185.2896194614058</v>
      </c>
    </row>
    <row r="163" spans="1:5">
      <c r="A163">
        <v>161</v>
      </c>
      <c r="B163">
        <v>7673.979821411162</v>
      </c>
      <c r="C163">
        <v>10246.07648594781</v>
      </c>
      <c r="D163">
        <v>1184.14007154096</v>
      </c>
      <c r="E163">
        <v>183.508241923297</v>
      </c>
    </row>
    <row r="164" spans="1:5">
      <c r="A164">
        <v>162</v>
      </c>
      <c r="B164">
        <v>7673.979821411162</v>
      </c>
      <c r="C164">
        <v>10246.07648594781</v>
      </c>
      <c r="D164">
        <v>1182.285682783369</v>
      </c>
      <c r="E164">
        <v>181.653853165704</v>
      </c>
    </row>
    <row r="165" spans="1:5">
      <c r="A165">
        <v>163</v>
      </c>
      <c r="B165">
        <v>7673.979821411162</v>
      </c>
      <c r="C165">
        <v>10246.07648594781</v>
      </c>
      <c r="D165">
        <v>1181.021304238662</v>
      </c>
      <c r="E165">
        <v>180.3894746209982</v>
      </c>
    </row>
    <row r="166" spans="1:5">
      <c r="A166">
        <v>164</v>
      </c>
      <c r="B166">
        <v>7673.979821411162</v>
      </c>
      <c r="C166">
        <v>10246.07648594781</v>
      </c>
      <c r="D166">
        <v>1180.256028403932</v>
      </c>
      <c r="E166">
        <v>179.6241987862678</v>
      </c>
    </row>
    <row r="167" spans="1:5">
      <c r="A167">
        <v>165</v>
      </c>
      <c r="B167">
        <v>7673.979821411162</v>
      </c>
      <c r="C167">
        <v>10246.07648594781</v>
      </c>
      <c r="D167">
        <v>1178.871081353706</v>
      </c>
      <c r="E167">
        <v>178.239251736042</v>
      </c>
    </row>
    <row r="168" spans="1:5">
      <c r="A168">
        <v>166</v>
      </c>
      <c r="B168">
        <v>7673.979821411162</v>
      </c>
      <c r="C168">
        <v>10246.07648594781</v>
      </c>
      <c r="D168">
        <v>1177.042092852306</v>
      </c>
      <c r="E168">
        <v>176.4102632346446</v>
      </c>
    </row>
    <row r="169" spans="1:5">
      <c r="A169">
        <v>167</v>
      </c>
      <c r="B169">
        <v>7673.979821411162</v>
      </c>
      <c r="C169">
        <v>10246.07648594781</v>
      </c>
      <c r="D169">
        <v>1175.574284508466</v>
      </c>
      <c r="E169">
        <v>174.942454890804</v>
      </c>
    </row>
    <row r="170" spans="1:5">
      <c r="A170">
        <v>168</v>
      </c>
      <c r="B170">
        <v>7673.979821411162</v>
      </c>
      <c r="C170">
        <v>10246.07648594781</v>
      </c>
      <c r="D170">
        <v>1174.079198200926</v>
      </c>
      <c r="E170">
        <v>173.4473685832642</v>
      </c>
    </row>
    <row r="171" spans="1:5">
      <c r="A171">
        <v>169</v>
      </c>
      <c r="B171">
        <v>7673.979821411162</v>
      </c>
      <c r="C171">
        <v>10246.07648594781</v>
      </c>
      <c r="D171">
        <v>1173.134602107767</v>
      </c>
      <c r="E171">
        <v>172.5027724901034</v>
      </c>
    </row>
    <row r="172" spans="1:5">
      <c r="A172">
        <v>170</v>
      </c>
      <c r="B172">
        <v>7673.979821411162</v>
      </c>
      <c r="C172">
        <v>10246.07648594781</v>
      </c>
      <c r="D172">
        <v>1172.66332985455</v>
      </c>
      <c r="E172">
        <v>172.0315002368866</v>
      </c>
    </row>
    <row r="173" spans="1:5">
      <c r="A173">
        <v>171</v>
      </c>
      <c r="B173">
        <v>7673.979821411162</v>
      </c>
      <c r="C173">
        <v>10246.07648594781</v>
      </c>
      <c r="D173">
        <v>1172.666396520906</v>
      </c>
      <c r="E173">
        <v>172.0345669032413</v>
      </c>
    </row>
    <row r="174" spans="1:5">
      <c r="A174">
        <v>172</v>
      </c>
      <c r="B174">
        <v>7673.979821411162</v>
      </c>
      <c r="C174">
        <v>10246.07648594781</v>
      </c>
      <c r="D174">
        <v>1171.04900985474</v>
      </c>
      <c r="E174">
        <v>170.4171802370755</v>
      </c>
    </row>
    <row r="175" spans="1:5">
      <c r="A175">
        <v>173</v>
      </c>
      <c r="B175">
        <v>7673.979821411162</v>
      </c>
      <c r="C175">
        <v>10246.07648594781</v>
      </c>
      <c r="D175">
        <v>1169.555844471671</v>
      </c>
      <c r="E175">
        <v>168.9240148540057</v>
      </c>
    </row>
    <row r="176" spans="1:5">
      <c r="A176">
        <v>174</v>
      </c>
      <c r="B176">
        <v>7673.979821411162</v>
      </c>
      <c r="C176">
        <v>10246.07648594781</v>
      </c>
      <c r="D176">
        <v>1168.308355580181</v>
      </c>
      <c r="E176">
        <v>167.6765259625154</v>
      </c>
    </row>
    <row r="177" spans="1:5">
      <c r="A177">
        <v>175</v>
      </c>
      <c r="B177">
        <v>7673.979821411162</v>
      </c>
      <c r="C177">
        <v>10246.07648594781</v>
      </c>
      <c r="D177">
        <v>1166.840978038347</v>
      </c>
      <c r="E177">
        <v>166.2091484206825</v>
      </c>
    </row>
    <row r="178" spans="1:5">
      <c r="A178">
        <v>176</v>
      </c>
      <c r="B178">
        <v>7673.979821411162</v>
      </c>
      <c r="C178">
        <v>10246.07648594781</v>
      </c>
      <c r="D178">
        <v>1165.554765469594</v>
      </c>
      <c r="E178">
        <v>164.9229358519298</v>
      </c>
    </row>
    <row r="179" spans="1:5">
      <c r="A179">
        <v>177</v>
      </c>
      <c r="B179">
        <v>7673.979821411162</v>
      </c>
      <c r="C179">
        <v>10246.07648594781</v>
      </c>
      <c r="D179">
        <v>1165.071357336252</v>
      </c>
      <c r="E179">
        <v>164.4395277185884</v>
      </c>
    </row>
    <row r="180" spans="1:5">
      <c r="A180">
        <v>178</v>
      </c>
      <c r="B180">
        <v>7673.979821411162</v>
      </c>
      <c r="C180">
        <v>10246.07648594781</v>
      </c>
      <c r="D180">
        <v>1164.951742573858</v>
      </c>
      <c r="E180">
        <v>164.3199129561949</v>
      </c>
    </row>
    <row r="181" spans="1:5">
      <c r="A181">
        <v>179</v>
      </c>
      <c r="B181">
        <v>7673.979821411162</v>
      </c>
      <c r="C181">
        <v>10246.07648594781</v>
      </c>
      <c r="D181">
        <v>1163.383357688691</v>
      </c>
      <c r="E181">
        <v>162.7515280710281</v>
      </c>
    </row>
    <row r="182" spans="1:5">
      <c r="A182">
        <v>180</v>
      </c>
      <c r="B182">
        <v>7673.979821411162</v>
      </c>
      <c r="C182">
        <v>10246.07648594781</v>
      </c>
      <c r="D182">
        <v>1162.126581928215</v>
      </c>
      <c r="E182">
        <v>161.4947523105515</v>
      </c>
    </row>
    <row r="183" spans="1:5">
      <c r="A183">
        <v>181</v>
      </c>
      <c r="B183">
        <v>7673.979821411162</v>
      </c>
      <c r="C183">
        <v>10246.07648594781</v>
      </c>
      <c r="D183">
        <v>1160.83196605855</v>
      </c>
      <c r="E183">
        <v>160.2001364408873</v>
      </c>
    </row>
    <row r="184" spans="1:5">
      <c r="A184">
        <v>182</v>
      </c>
      <c r="B184">
        <v>7673.979821411162</v>
      </c>
      <c r="C184">
        <v>10246.07648594781</v>
      </c>
      <c r="D184">
        <v>1160.159861047056</v>
      </c>
      <c r="E184">
        <v>159.5280314293923</v>
      </c>
    </row>
    <row r="185" spans="1:5">
      <c r="A185">
        <v>183</v>
      </c>
      <c r="B185">
        <v>7673.979821411162</v>
      </c>
      <c r="C185">
        <v>10246.07648594781</v>
      </c>
      <c r="D185">
        <v>1159.654237372486</v>
      </c>
      <c r="E185">
        <v>159.0224077548239</v>
      </c>
    </row>
    <row r="186" spans="1:5">
      <c r="A186">
        <v>184</v>
      </c>
      <c r="B186">
        <v>7673.979821411162</v>
      </c>
      <c r="C186">
        <v>10246.07648594781</v>
      </c>
      <c r="D186">
        <v>1159.680355913369</v>
      </c>
      <c r="E186">
        <v>159.0485262957063</v>
      </c>
    </row>
    <row r="187" spans="1:5">
      <c r="A187">
        <v>185</v>
      </c>
      <c r="B187">
        <v>7673.979821411162</v>
      </c>
      <c r="C187">
        <v>10246.07648594781</v>
      </c>
      <c r="D187">
        <v>1158.249615840599</v>
      </c>
      <c r="E187">
        <v>157.6177862229359</v>
      </c>
    </row>
    <row r="188" spans="1:5">
      <c r="A188">
        <v>186</v>
      </c>
      <c r="B188">
        <v>7673.979821411162</v>
      </c>
      <c r="C188">
        <v>10246.07648594781</v>
      </c>
      <c r="D188">
        <v>1157.131290148771</v>
      </c>
      <c r="E188">
        <v>156.4994605311097</v>
      </c>
    </row>
    <row r="189" spans="1:5">
      <c r="A189">
        <v>187</v>
      </c>
      <c r="B189">
        <v>7673.979821411162</v>
      </c>
      <c r="C189">
        <v>10246.07648594781</v>
      </c>
      <c r="D189">
        <v>1155.841136428127</v>
      </c>
      <c r="E189">
        <v>155.2093068104632</v>
      </c>
    </row>
    <row r="190" spans="1:5">
      <c r="A190">
        <v>188</v>
      </c>
      <c r="B190">
        <v>7673.979821411162</v>
      </c>
      <c r="C190">
        <v>10246.07648594781</v>
      </c>
      <c r="D190">
        <v>1154.54429172859</v>
      </c>
      <c r="E190">
        <v>153.9124621109247</v>
      </c>
    </row>
    <row r="191" spans="1:5">
      <c r="A191">
        <v>189</v>
      </c>
      <c r="B191">
        <v>7673.979821411162</v>
      </c>
      <c r="C191">
        <v>10246.07648594781</v>
      </c>
      <c r="D191">
        <v>1153.789231253939</v>
      </c>
      <c r="E191">
        <v>153.1574016362759</v>
      </c>
    </row>
    <row r="192" spans="1:5">
      <c r="A192">
        <v>190</v>
      </c>
      <c r="B192">
        <v>7673.979821411162</v>
      </c>
      <c r="C192">
        <v>10246.07648594781</v>
      </c>
      <c r="D192">
        <v>1153.276876881808</v>
      </c>
      <c r="E192">
        <v>152.6450472641456</v>
      </c>
    </row>
    <row r="193" spans="1:5">
      <c r="A193">
        <v>191</v>
      </c>
      <c r="B193">
        <v>7673.979821411162</v>
      </c>
      <c r="C193">
        <v>10246.07648594781</v>
      </c>
      <c r="D193">
        <v>1153.175907471973</v>
      </c>
      <c r="E193">
        <v>152.5440778543094</v>
      </c>
    </row>
    <row r="194" spans="1:5">
      <c r="A194">
        <v>192</v>
      </c>
      <c r="B194">
        <v>7673.979821411162</v>
      </c>
      <c r="C194">
        <v>10246.07648594781</v>
      </c>
      <c r="D194">
        <v>1152.007048121594</v>
      </c>
      <c r="E194">
        <v>151.3752185039301</v>
      </c>
    </row>
    <row r="195" spans="1:5">
      <c r="A195">
        <v>193</v>
      </c>
      <c r="B195">
        <v>7673.979821411162</v>
      </c>
      <c r="C195">
        <v>10246.07648594781</v>
      </c>
      <c r="D195">
        <v>1150.927512214432</v>
      </c>
      <c r="E195">
        <v>150.2956825967696</v>
      </c>
    </row>
    <row r="196" spans="1:5">
      <c r="A196">
        <v>194</v>
      </c>
      <c r="B196">
        <v>7673.979821411162</v>
      </c>
      <c r="C196">
        <v>10246.07648594781</v>
      </c>
      <c r="D196">
        <v>1149.82009052004</v>
      </c>
      <c r="E196">
        <v>149.1882609023764</v>
      </c>
    </row>
    <row r="197" spans="1:5">
      <c r="A197">
        <v>195</v>
      </c>
      <c r="B197">
        <v>7673.979821411162</v>
      </c>
      <c r="C197">
        <v>10246.07648594781</v>
      </c>
      <c r="D197">
        <v>1149.059802009801</v>
      </c>
      <c r="E197">
        <v>148.4279723921381</v>
      </c>
    </row>
    <row r="198" spans="1:5">
      <c r="A198">
        <v>196</v>
      </c>
      <c r="B198">
        <v>7673.979821411162</v>
      </c>
      <c r="C198">
        <v>10246.07648594781</v>
      </c>
      <c r="D198">
        <v>1148.730881651865</v>
      </c>
      <c r="E198">
        <v>148.0990520342019</v>
      </c>
    </row>
    <row r="199" spans="1:5">
      <c r="A199">
        <v>197</v>
      </c>
      <c r="B199">
        <v>7673.979821411162</v>
      </c>
      <c r="C199">
        <v>10246.07648594781</v>
      </c>
      <c r="D199">
        <v>1148.728302648391</v>
      </c>
      <c r="E199">
        <v>148.0964730307293</v>
      </c>
    </row>
    <row r="200" spans="1:5">
      <c r="A200">
        <v>198</v>
      </c>
      <c r="B200">
        <v>7673.979821411162</v>
      </c>
      <c r="C200">
        <v>10246.07648594781</v>
      </c>
      <c r="D200">
        <v>1147.565837365187</v>
      </c>
      <c r="E200">
        <v>146.934007747522</v>
      </c>
    </row>
    <row r="201" spans="1:5">
      <c r="A201">
        <v>199</v>
      </c>
      <c r="B201">
        <v>7673.979821411162</v>
      </c>
      <c r="C201">
        <v>10246.07648594781</v>
      </c>
      <c r="D201">
        <v>1146.428024012498</v>
      </c>
      <c r="E201">
        <v>145.7961943948343</v>
      </c>
    </row>
    <row r="202" spans="1:5">
      <c r="A202">
        <v>200</v>
      </c>
      <c r="B202">
        <v>7673.979821411162</v>
      </c>
      <c r="C202">
        <v>10246.07648594781</v>
      </c>
      <c r="D202">
        <v>1145.608163914125</v>
      </c>
      <c r="E202">
        <v>144.9763342964615</v>
      </c>
    </row>
    <row r="203" spans="1:5">
      <c r="A203">
        <v>201</v>
      </c>
      <c r="B203">
        <v>7673.979821411162</v>
      </c>
      <c r="C203">
        <v>10246.07648594781</v>
      </c>
      <c r="D203">
        <v>1144.615766530404</v>
      </c>
      <c r="E203">
        <v>143.9839369127383</v>
      </c>
    </row>
    <row r="204" spans="1:5">
      <c r="A204">
        <v>202</v>
      </c>
      <c r="B204">
        <v>7673.979821411162</v>
      </c>
      <c r="C204">
        <v>10246.07648594781</v>
      </c>
      <c r="D204">
        <v>1143.688615467022</v>
      </c>
      <c r="E204">
        <v>143.0567858493592</v>
      </c>
    </row>
    <row r="205" spans="1:5">
      <c r="A205">
        <v>203</v>
      </c>
      <c r="B205">
        <v>7673.979821411162</v>
      </c>
      <c r="C205">
        <v>10246.07648594781</v>
      </c>
      <c r="D205">
        <v>1143.467170484566</v>
      </c>
      <c r="E205">
        <v>142.835340866903</v>
      </c>
    </row>
    <row r="206" spans="1:5">
      <c r="A206">
        <v>204</v>
      </c>
      <c r="B206">
        <v>7673.979821411162</v>
      </c>
      <c r="C206">
        <v>10246.07648594781</v>
      </c>
      <c r="D206">
        <v>1143.607743929658</v>
      </c>
      <c r="E206">
        <v>142.9759143119933</v>
      </c>
    </row>
    <row r="207" spans="1:5">
      <c r="A207">
        <v>205</v>
      </c>
      <c r="B207">
        <v>7673.979821411162</v>
      </c>
      <c r="C207">
        <v>10246.07648594781</v>
      </c>
      <c r="D207">
        <v>1142.500590911164</v>
      </c>
      <c r="E207">
        <v>141.868761293502</v>
      </c>
    </row>
    <row r="208" spans="1:5">
      <c r="A208">
        <v>206</v>
      </c>
      <c r="B208">
        <v>7673.979821411162</v>
      </c>
      <c r="C208">
        <v>10246.07648594781</v>
      </c>
      <c r="D208">
        <v>1141.611215731549</v>
      </c>
      <c r="E208">
        <v>140.9793861138868</v>
      </c>
    </row>
    <row r="209" spans="1:5">
      <c r="A209">
        <v>207</v>
      </c>
      <c r="B209">
        <v>7673.979821411162</v>
      </c>
      <c r="C209">
        <v>10246.07648594781</v>
      </c>
      <c r="D209">
        <v>1140.674706013891</v>
      </c>
      <c r="E209">
        <v>140.0428763962278</v>
      </c>
    </row>
    <row r="210" spans="1:5">
      <c r="A210">
        <v>208</v>
      </c>
      <c r="B210">
        <v>7673.979821411162</v>
      </c>
      <c r="C210">
        <v>10246.07648594781</v>
      </c>
      <c r="D210">
        <v>1140.262011673017</v>
      </c>
      <c r="E210">
        <v>139.6301820553536</v>
      </c>
    </row>
    <row r="211" spans="1:5">
      <c r="A211">
        <v>209</v>
      </c>
      <c r="B211">
        <v>7673.979821411162</v>
      </c>
      <c r="C211">
        <v>10246.07648594781</v>
      </c>
      <c r="D211">
        <v>1139.903239842972</v>
      </c>
      <c r="E211">
        <v>139.2714102253078</v>
      </c>
    </row>
    <row r="212" spans="1:5">
      <c r="A212">
        <v>210</v>
      </c>
      <c r="B212">
        <v>7673.979821411162</v>
      </c>
      <c r="C212">
        <v>10246.07648594781</v>
      </c>
      <c r="D212">
        <v>1139.930354010799</v>
      </c>
      <c r="E212">
        <v>139.2985243931332</v>
      </c>
    </row>
    <row r="213" spans="1:5">
      <c r="A213">
        <v>211</v>
      </c>
      <c r="B213">
        <v>7673.979821411162</v>
      </c>
      <c r="C213">
        <v>10246.07648594781</v>
      </c>
      <c r="D213">
        <v>1138.891122306695</v>
      </c>
      <c r="E213">
        <v>138.2592926890308</v>
      </c>
    </row>
    <row r="214" spans="1:5">
      <c r="A214">
        <v>212</v>
      </c>
      <c r="B214">
        <v>7673.979821411162</v>
      </c>
      <c r="C214">
        <v>10246.07648594781</v>
      </c>
      <c r="D214">
        <v>1138.153213419209</v>
      </c>
      <c r="E214">
        <v>137.5213838015453</v>
      </c>
    </row>
    <row r="215" spans="1:5">
      <c r="A215">
        <v>213</v>
      </c>
      <c r="B215">
        <v>7673.979821411162</v>
      </c>
      <c r="C215">
        <v>10246.07648594781</v>
      </c>
      <c r="D215">
        <v>1137.172233320372</v>
      </c>
      <c r="E215">
        <v>136.5404037027093</v>
      </c>
    </row>
    <row r="216" spans="1:5">
      <c r="A216">
        <v>214</v>
      </c>
      <c r="B216">
        <v>7673.979821411162</v>
      </c>
      <c r="C216">
        <v>10246.07648594781</v>
      </c>
      <c r="D216">
        <v>1136.231787496634</v>
      </c>
      <c r="E216">
        <v>135.5999578789713</v>
      </c>
    </row>
    <row r="217" spans="1:5">
      <c r="A217">
        <v>215</v>
      </c>
      <c r="B217">
        <v>7673.979821411162</v>
      </c>
      <c r="C217">
        <v>10246.07648594781</v>
      </c>
      <c r="D217">
        <v>1135.856444568003</v>
      </c>
      <c r="E217">
        <v>135.2246149503399</v>
      </c>
    </row>
    <row r="218" spans="1:5">
      <c r="A218">
        <v>216</v>
      </c>
      <c r="B218">
        <v>7673.979821411162</v>
      </c>
      <c r="C218">
        <v>10246.07648594781</v>
      </c>
      <c r="D218">
        <v>1135.4896006568</v>
      </c>
      <c r="E218">
        <v>134.8577710391358</v>
      </c>
    </row>
    <row r="219" spans="1:5">
      <c r="A219">
        <v>217</v>
      </c>
      <c r="B219">
        <v>7673.979821411162</v>
      </c>
      <c r="C219">
        <v>10246.07648594781</v>
      </c>
      <c r="D219">
        <v>1135.639462232921</v>
      </c>
      <c r="E219">
        <v>135.0076326152577</v>
      </c>
    </row>
    <row r="220" spans="1:5">
      <c r="A220">
        <v>218</v>
      </c>
      <c r="B220">
        <v>7673.979821411162</v>
      </c>
      <c r="C220">
        <v>10246.07648594781</v>
      </c>
      <c r="D220">
        <v>1134.779283466814</v>
      </c>
      <c r="E220">
        <v>134.1474538491507</v>
      </c>
    </row>
    <row r="221" spans="1:5">
      <c r="A221">
        <v>219</v>
      </c>
      <c r="B221">
        <v>7673.979821411162</v>
      </c>
      <c r="C221">
        <v>10246.07648594781</v>
      </c>
      <c r="D221">
        <v>1134.019187038294</v>
      </c>
      <c r="E221">
        <v>133.3873574206299</v>
      </c>
    </row>
    <row r="222" spans="1:5">
      <c r="A222">
        <v>220</v>
      </c>
      <c r="B222">
        <v>7673.979821411162</v>
      </c>
      <c r="C222">
        <v>10246.07648594781</v>
      </c>
      <c r="D222">
        <v>1133.239898658287</v>
      </c>
      <c r="E222">
        <v>132.6080690406219</v>
      </c>
    </row>
    <row r="223" spans="1:5">
      <c r="A223">
        <v>221</v>
      </c>
      <c r="B223">
        <v>7673.979821411162</v>
      </c>
      <c r="C223">
        <v>10246.07648594781</v>
      </c>
      <c r="D223">
        <v>1132.654944643942</v>
      </c>
      <c r="E223">
        <v>132.0231150262801</v>
      </c>
    </row>
    <row r="224" spans="1:5">
      <c r="A224">
        <v>222</v>
      </c>
      <c r="B224">
        <v>7673.979821411162</v>
      </c>
      <c r="C224">
        <v>10246.07648594781</v>
      </c>
      <c r="D224">
        <v>1132.476712504644</v>
      </c>
      <c r="E224">
        <v>131.8448828869822</v>
      </c>
    </row>
    <row r="225" spans="1:5">
      <c r="A225">
        <v>223</v>
      </c>
      <c r="B225">
        <v>7673.979821411162</v>
      </c>
      <c r="C225">
        <v>10246.07648594781</v>
      </c>
      <c r="D225">
        <v>1132.470938274447</v>
      </c>
      <c r="E225">
        <v>131.8391086567831</v>
      </c>
    </row>
    <row r="226" spans="1:5">
      <c r="A226">
        <v>224</v>
      </c>
      <c r="B226">
        <v>7673.979821411162</v>
      </c>
      <c r="C226">
        <v>10246.07648594781</v>
      </c>
      <c r="D226">
        <v>1131.673306560182</v>
      </c>
      <c r="E226">
        <v>131.0414769425192</v>
      </c>
    </row>
    <row r="227" spans="1:5">
      <c r="A227">
        <v>225</v>
      </c>
      <c r="B227">
        <v>7673.979821411162</v>
      </c>
      <c r="C227">
        <v>10246.07648594781</v>
      </c>
      <c r="D227">
        <v>1130.79219960106</v>
      </c>
      <c r="E227">
        <v>130.1603699833961</v>
      </c>
    </row>
    <row r="228" spans="1:5">
      <c r="A228">
        <v>226</v>
      </c>
      <c r="B228">
        <v>7673.979821411162</v>
      </c>
      <c r="C228">
        <v>10246.07648594781</v>
      </c>
      <c r="D228">
        <v>1130.336005287805</v>
      </c>
      <c r="E228">
        <v>129.7041756701402</v>
      </c>
    </row>
    <row r="229" spans="1:5">
      <c r="A229">
        <v>227</v>
      </c>
      <c r="B229">
        <v>7673.979821411162</v>
      </c>
      <c r="C229">
        <v>10246.07648594781</v>
      </c>
      <c r="D229">
        <v>1129.724510653709</v>
      </c>
      <c r="E229">
        <v>129.0926810360461</v>
      </c>
    </row>
    <row r="230" spans="1:5">
      <c r="A230">
        <v>228</v>
      </c>
      <c r="B230">
        <v>7673.979821411162</v>
      </c>
      <c r="C230">
        <v>10246.07648594781</v>
      </c>
      <c r="D230">
        <v>1129.017744902278</v>
      </c>
      <c r="E230">
        <v>128.3859152846134</v>
      </c>
    </row>
    <row r="231" spans="1:5">
      <c r="A231">
        <v>229</v>
      </c>
      <c r="B231">
        <v>7673.979821411162</v>
      </c>
      <c r="C231">
        <v>10246.07648594781</v>
      </c>
      <c r="D231">
        <v>1128.983897577457</v>
      </c>
      <c r="E231">
        <v>128.3520679597931</v>
      </c>
    </row>
    <row r="232" spans="1:5">
      <c r="A232">
        <v>230</v>
      </c>
      <c r="B232">
        <v>7673.979821411162</v>
      </c>
      <c r="C232">
        <v>10246.07648594781</v>
      </c>
      <c r="D232">
        <v>1129.148451523479</v>
      </c>
      <c r="E232">
        <v>128.5166219058162</v>
      </c>
    </row>
    <row r="233" spans="1:5">
      <c r="A233">
        <v>231</v>
      </c>
      <c r="B233">
        <v>7673.979821411162</v>
      </c>
      <c r="C233">
        <v>10246.07648594781</v>
      </c>
      <c r="D233">
        <v>1128.395125942557</v>
      </c>
      <c r="E233">
        <v>127.7632963248927</v>
      </c>
    </row>
    <row r="234" spans="1:5">
      <c r="A234">
        <v>232</v>
      </c>
      <c r="B234">
        <v>7673.979821411162</v>
      </c>
      <c r="C234">
        <v>10246.07648594781</v>
      </c>
      <c r="D234">
        <v>1127.81495262021</v>
      </c>
      <c r="E234">
        <v>127.1831230025453</v>
      </c>
    </row>
    <row r="235" spans="1:5">
      <c r="A235">
        <v>233</v>
      </c>
      <c r="B235">
        <v>7673.979821411162</v>
      </c>
      <c r="C235">
        <v>10246.07648594781</v>
      </c>
      <c r="D235">
        <v>1127.184808270946</v>
      </c>
      <c r="E235">
        <v>126.5529786532832</v>
      </c>
    </row>
    <row r="236" spans="1:5">
      <c r="A236">
        <v>234</v>
      </c>
      <c r="B236">
        <v>7673.979821411162</v>
      </c>
      <c r="C236">
        <v>10246.07648594781</v>
      </c>
      <c r="D236">
        <v>1127.03307220854</v>
      </c>
      <c r="E236">
        <v>126.4012425908759</v>
      </c>
    </row>
    <row r="237" spans="1:5">
      <c r="A237">
        <v>235</v>
      </c>
      <c r="B237">
        <v>7673.979821411162</v>
      </c>
      <c r="C237">
        <v>10246.07648594781</v>
      </c>
      <c r="D237">
        <v>1126.794389966866</v>
      </c>
      <c r="E237">
        <v>126.1625603492024</v>
      </c>
    </row>
    <row r="238" spans="1:5">
      <c r="A238">
        <v>236</v>
      </c>
      <c r="B238">
        <v>7673.979821411162</v>
      </c>
      <c r="C238">
        <v>10246.07648594781</v>
      </c>
      <c r="D238">
        <v>1126.827619235064</v>
      </c>
      <c r="E238">
        <v>126.1957896173997</v>
      </c>
    </row>
    <row r="239" spans="1:5">
      <c r="A239">
        <v>237</v>
      </c>
      <c r="B239">
        <v>7673.979821411162</v>
      </c>
      <c r="C239">
        <v>10246.07648594781</v>
      </c>
      <c r="D239">
        <v>1126.120112782358</v>
      </c>
      <c r="E239">
        <v>125.4882831646953</v>
      </c>
    </row>
    <row r="240" spans="1:5">
      <c r="A240">
        <v>238</v>
      </c>
      <c r="B240">
        <v>7673.979821411162</v>
      </c>
      <c r="C240">
        <v>10246.07648594781</v>
      </c>
      <c r="D240">
        <v>1125.775902992778</v>
      </c>
      <c r="E240">
        <v>125.1440733751126</v>
      </c>
    </row>
    <row r="241" spans="1:5">
      <c r="A241">
        <v>239</v>
      </c>
      <c r="B241">
        <v>7673.979821411162</v>
      </c>
      <c r="C241">
        <v>10246.07648594781</v>
      </c>
      <c r="D241">
        <v>1125.04424617618</v>
      </c>
      <c r="E241">
        <v>124.4124165585175</v>
      </c>
    </row>
    <row r="242" spans="1:5">
      <c r="A242">
        <v>240</v>
      </c>
      <c r="B242">
        <v>7673.979821411162</v>
      </c>
      <c r="C242">
        <v>10246.07648594781</v>
      </c>
      <c r="D242">
        <v>1124.389743088791</v>
      </c>
      <c r="E242">
        <v>123.7579134711267</v>
      </c>
    </row>
    <row r="243" spans="1:5">
      <c r="A243">
        <v>241</v>
      </c>
      <c r="B243">
        <v>7673.979821411162</v>
      </c>
      <c r="C243">
        <v>10246.07648594781</v>
      </c>
      <c r="D243">
        <v>1124.375115451625</v>
      </c>
      <c r="E243">
        <v>123.743285833961</v>
      </c>
    </row>
    <row r="244" spans="1:5">
      <c r="A244">
        <v>242</v>
      </c>
      <c r="B244">
        <v>7673.979821411162</v>
      </c>
      <c r="C244">
        <v>10246.07648594781</v>
      </c>
      <c r="D244">
        <v>1124.088201422824</v>
      </c>
      <c r="E244">
        <v>123.4563718051612</v>
      </c>
    </row>
    <row r="245" spans="1:5">
      <c r="A245">
        <v>243</v>
      </c>
      <c r="B245">
        <v>7673.979821411162</v>
      </c>
      <c r="C245">
        <v>10246.07648594781</v>
      </c>
      <c r="D245">
        <v>1124.275756186906</v>
      </c>
      <c r="E245">
        <v>123.6439265692437</v>
      </c>
    </row>
    <row r="246" spans="1:5">
      <c r="A246">
        <v>244</v>
      </c>
      <c r="B246">
        <v>7673.979821411162</v>
      </c>
      <c r="C246">
        <v>10246.07648594781</v>
      </c>
      <c r="D246">
        <v>1123.820773579295</v>
      </c>
      <c r="E246">
        <v>123.1889439616304</v>
      </c>
    </row>
    <row r="247" spans="1:5">
      <c r="A247">
        <v>245</v>
      </c>
      <c r="B247">
        <v>7673.979821411162</v>
      </c>
      <c r="C247">
        <v>10246.07648594781</v>
      </c>
      <c r="D247">
        <v>1123.395267003975</v>
      </c>
      <c r="E247">
        <v>122.7634373863122</v>
      </c>
    </row>
    <row r="248" spans="1:5">
      <c r="A248">
        <v>246</v>
      </c>
      <c r="B248">
        <v>7673.979821411162</v>
      </c>
      <c r="C248">
        <v>10246.07648594781</v>
      </c>
      <c r="D248">
        <v>1122.972058889323</v>
      </c>
      <c r="E248">
        <v>122.3402292716575</v>
      </c>
    </row>
    <row r="249" spans="1:5">
      <c r="A249">
        <v>247</v>
      </c>
      <c r="B249">
        <v>7673.979821411162</v>
      </c>
      <c r="C249">
        <v>10246.07648594781</v>
      </c>
      <c r="D249">
        <v>1122.539280608472</v>
      </c>
      <c r="E249">
        <v>121.9074509908075</v>
      </c>
    </row>
    <row r="250" spans="1:5">
      <c r="A250">
        <v>248</v>
      </c>
      <c r="B250">
        <v>7673.979821411162</v>
      </c>
      <c r="C250">
        <v>10246.07648594781</v>
      </c>
      <c r="D250">
        <v>1122.506894998834</v>
      </c>
      <c r="E250">
        <v>121.8750653811701</v>
      </c>
    </row>
    <row r="251" spans="1:5">
      <c r="A251">
        <v>249</v>
      </c>
      <c r="B251">
        <v>7673.979821411162</v>
      </c>
      <c r="C251">
        <v>10246.07648594781</v>
      </c>
      <c r="D251">
        <v>1122.501546026734</v>
      </c>
      <c r="E251">
        <v>121.8697164090722</v>
      </c>
    </row>
    <row r="252" spans="1:5">
      <c r="A252">
        <v>250</v>
      </c>
      <c r="B252">
        <v>7673.979821411162</v>
      </c>
      <c r="C252">
        <v>10246.07648594781</v>
      </c>
      <c r="D252">
        <v>1122.106693790898</v>
      </c>
      <c r="E252">
        <v>121.4748641732348</v>
      </c>
    </row>
    <row r="253" spans="1:5">
      <c r="A253">
        <v>251</v>
      </c>
      <c r="B253">
        <v>7673.979821411162</v>
      </c>
      <c r="C253">
        <v>10246.07648594781</v>
      </c>
      <c r="D253">
        <v>1121.454351040072</v>
      </c>
      <c r="E253">
        <v>120.8225214224075</v>
      </c>
    </row>
    <row r="254" spans="1:5">
      <c r="A254">
        <v>252</v>
      </c>
      <c r="B254">
        <v>7673.979821411162</v>
      </c>
      <c r="C254">
        <v>10246.07648594781</v>
      </c>
      <c r="D254">
        <v>1121.403786352291</v>
      </c>
      <c r="E254">
        <v>120.7719567346271</v>
      </c>
    </row>
    <row r="255" spans="1:5">
      <c r="A255">
        <v>253</v>
      </c>
      <c r="B255">
        <v>7673.979821411162</v>
      </c>
      <c r="C255">
        <v>10246.07648594781</v>
      </c>
      <c r="D255">
        <v>1121.251448052746</v>
      </c>
      <c r="E255">
        <v>120.6196184350826</v>
      </c>
    </row>
    <row r="256" spans="1:5">
      <c r="A256">
        <v>254</v>
      </c>
      <c r="B256">
        <v>7673.979821411162</v>
      </c>
      <c r="C256">
        <v>10246.07648594781</v>
      </c>
      <c r="D256">
        <v>1120.731341874238</v>
      </c>
      <c r="E256">
        <v>120.0995122565742</v>
      </c>
    </row>
    <row r="257" spans="1:5">
      <c r="A257">
        <v>255</v>
      </c>
      <c r="B257">
        <v>7673.979821411162</v>
      </c>
      <c r="C257">
        <v>10246.07648594781</v>
      </c>
      <c r="D257">
        <v>1120.844146335837</v>
      </c>
      <c r="E257">
        <v>120.2123167181731</v>
      </c>
    </row>
    <row r="258" spans="1:5">
      <c r="A258">
        <v>256</v>
      </c>
      <c r="B258">
        <v>7673.979821411162</v>
      </c>
      <c r="C258">
        <v>10246.07648594781</v>
      </c>
      <c r="D258">
        <v>1120.335046271971</v>
      </c>
      <c r="E258">
        <v>119.703216654308</v>
      </c>
    </row>
    <row r="259" spans="1:5">
      <c r="A259">
        <v>257</v>
      </c>
      <c r="B259">
        <v>7673.979821411162</v>
      </c>
      <c r="C259">
        <v>10246.07648594781</v>
      </c>
      <c r="D259">
        <v>1120.300394248169</v>
      </c>
      <c r="E259">
        <v>119.6685646305049</v>
      </c>
    </row>
    <row r="260" spans="1:5">
      <c r="A260">
        <v>258</v>
      </c>
      <c r="B260">
        <v>7673.979821411162</v>
      </c>
      <c r="C260">
        <v>10246.07648594781</v>
      </c>
      <c r="D260">
        <v>1120.021160526114</v>
      </c>
      <c r="E260">
        <v>119.3893309084501</v>
      </c>
    </row>
    <row r="261" spans="1:5">
      <c r="A261">
        <v>259</v>
      </c>
      <c r="B261">
        <v>7673.979821411162</v>
      </c>
      <c r="C261">
        <v>10246.07648594781</v>
      </c>
      <c r="D261">
        <v>1119.773190646011</v>
      </c>
      <c r="E261">
        <v>119.1413610283477</v>
      </c>
    </row>
    <row r="262" spans="1:5">
      <c r="A262">
        <v>260</v>
      </c>
      <c r="B262">
        <v>7673.979821411162</v>
      </c>
      <c r="C262">
        <v>10246.07648594781</v>
      </c>
      <c r="D262">
        <v>1119.923461375601</v>
      </c>
      <c r="E262">
        <v>119.2916317579371</v>
      </c>
    </row>
    <row r="263" spans="1:5">
      <c r="A263">
        <v>261</v>
      </c>
      <c r="B263">
        <v>7673.979821411162</v>
      </c>
      <c r="C263">
        <v>10246.07648594781</v>
      </c>
      <c r="D263">
        <v>1119.940975105931</v>
      </c>
      <c r="E263">
        <v>119.3091454882688</v>
      </c>
    </row>
    <row r="264" spans="1:5">
      <c r="A264">
        <v>262</v>
      </c>
      <c r="B264">
        <v>7673.979821411162</v>
      </c>
      <c r="C264">
        <v>10246.07648594781</v>
      </c>
      <c r="D264">
        <v>1119.75541300618</v>
      </c>
      <c r="E264">
        <v>119.1235833885165</v>
      </c>
    </row>
    <row r="265" spans="1:5">
      <c r="A265">
        <v>263</v>
      </c>
      <c r="B265">
        <v>7673.979821411162</v>
      </c>
      <c r="C265">
        <v>10246.07648594781</v>
      </c>
      <c r="D265">
        <v>1119.560884265744</v>
      </c>
      <c r="E265">
        <v>118.9290546480791</v>
      </c>
    </row>
    <row r="266" spans="1:5">
      <c r="A266">
        <v>264</v>
      </c>
      <c r="B266">
        <v>7673.979821411162</v>
      </c>
      <c r="C266">
        <v>10246.07648594781</v>
      </c>
      <c r="D266">
        <v>1119.725018390134</v>
      </c>
      <c r="E266">
        <v>119.0931887724689</v>
      </c>
    </row>
    <row r="267" spans="1:5">
      <c r="A267">
        <v>265</v>
      </c>
      <c r="B267">
        <v>7673.979821411162</v>
      </c>
      <c r="C267">
        <v>10246.07648594781</v>
      </c>
      <c r="D267">
        <v>1119.351157308239</v>
      </c>
      <c r="E267">
        <v>118.7193276905738</v>
      </c>
    </row>
    <row r="268" spans="1:5">
      <c r="A268">
        <v>266</v>
      </c>
      <c r="B268">
        <v>7673.979821411162</v>
      </c>
      <c r="C268">
        <v>10246.07648594781</v>
      </c>
      <c r="D268">
        <v>1119.037271040207</v>
      </c>
      <c r="E268">
        <v>118.4054414225427</v>
      </c>
    </row>
    <row r="269" spans="1:5">
      <c r="A269">
        <v>267</v>
      </c>
      <c r="B269">
        <v>7673.979821411162</v>
      </c>
      <c r="C269">
        <v>10246.07648594781</v>
      </c>
      <c r="D269">
        <v>1119.376008981887</v>
      </c>
      <c r="E269">
        <v>118.7441793642213</v>
      </c>
    </row>
    <row r="270" spans="1:5">
      <c r="A270">
        <v>268</v>
      </c>
      <c r="B270">
        <v>7673.979821411162</v>
      </c>
      <c r="C270">
        <v>10246.07648594781</v>
      </c>
      <c r="D270">
        <v>1118.768258087811</v>
      </c>
      <c r="E270">
        <v>118.1364284701483</v>
      </c>
    </row>
    <row r="271" spans="1:5">
      <c r="A271">
        <v>269</v>
      </c>
      <c r="B271">
        <v>7673.979821411162</v>
      </c>
      <c r="C271">
        <v>10246.07648594781</v>
      </c>
      <c r="D271">
        <v>1118.917999305313</v>
      </c>
      <c r="E271">
        <v>118.2861696876498</v>
      </c>
    </row>
    <row r="272" spans="1:5">
      <c r="A272">
        <v>270</v>
      </c>
      <c r="B272">
        <v>7673.979821411162</v>
      </c>
      <c r="C272">
        <v>10246.07648594781</v>
      </c>
      <c r="D272">
        <v>1119.013483523218</v>
      </c>
      <c r="E272">
        <v>118.3816539055537</v>
      </c>
    </row>
    <row r="273" spans="1:5">
      <c r="A273">
        <v>271</v>
      </c>
      <c r="B273">
        <v>7673.979821411162</v>
      </c>
      <c r="C273">
        <v>10246.07648594781</v>
      </c>
      <c r="D273">
        <v>1119.075634113134</v>
      </c>
      <c r="E273">
        <v>118.4438044954713</v>
      </c>
    </row>
    <row r="274" spans="1:5">
      <c r="A274">
        <v>272</v>
      </c>
      <c r="B274">
        <v>7673.979821411162</v>
      </c>
      <c r="C274">
        <v>10246.07648594781</v>
      </c>
      <c r="D274">
        <v>1119.204237134758</v>
      </c>
      <c r="E274">
        <v>118.5724075170957</v>
      </c>
    </row>
    <row r="275" spans="1:5">
      <c r="A275">
        <v>273</v>
      </c>
      <c r="B275">
        <v>7673.979821411162</v>
      </c>
      <c r="C275">
        <v>10246.07648594781</v>
      </c>
      <c r="D275">
        <v>1119.027757936566</v>
      </c>
      <c r="E275">
        <v>118.3959283189015</v>
      </c>
    </row>
    <row r="276" spans="1:5">
      <c r="A276">
        <v>274</v>
      </c>
      <c r="B276">
        <v>7673.979821411162</v>
      </c>
      <c r="C276">
        <v>10246.07648594781</v>
      </c>
      <c r="D276">
        <v>1119.146020861167</v>
      </c>
      <c r="E276">
        <v>118.5141912435026</v>
      </c>
    </row>
    <row r="277" spans="1:5">
      <c r="A277">
        <v>275</v>
      </c>
      <c r="B277">
        <v>7673.979821411162</v>
      </c>
      <c r="C277">
        <v>10246.07648594781</v>
      </c>
      <c r="D277">
        <v>1119.197547001472</v>
      </c>
      <c r="E277">
        <v>118.565717383808</v>
      </c>
    </row>
    <row r="278" spans="1:5">
      <c r="A278">
        <v>276</v>
      </c>
      <c r="B278">
        <v>7673.979821411162</v>
      </c>
      <c r="C278">
        <v>10246.07648594781</v>
      </c>
      <c r="D278">
        <v>1119.249351945695</v>
      </c>
      <c r="E278">
        <v>118.6175223280307</v>
      </c>
    </row>
    <row r="279" spans="1:5">
      <c r="A279">
        <v>277</v>
      </c>
      <c r="B279">
        <v>7673.979821411162</v>
      </c>
      <c r="C279">
        <v>10246.07648594781</v>
      </c>
      <c r="D279">
        <v>1118.692174785715</v>
      </c>
      <c r="E279">
        <v>118.0603451680529</v>
      </c>
    </row>
    <row r="280" spans="1:5">
      <c r="A280">
        <v>278</v>
      </c>
      <c r="B280">
        <v>7673.979821411162</v>
      </c>
      <c r="C280">
        <v>10246.07648594781</v>
      </c>
      <c r="D280">
        <v>1119.259211628995</v>
      </c>
      <c r="E280">
        <v>118.6273820113323</v>
      </c>
    </row>
    <row r="281" spans="1:5">
      <c r="A281">
        <v>279</v>
      </c>
      <c r="B281">
        <v>7673.979821411162</v>
      </c>
      <c r="C281">
        <v>10246.07648594781</v>
      </c>
      <c r="D281">
        <v>1118.940707315086</v>
      </c>
      <c r="E281">
        <v>118.3088776974228</v>
      </c>
    </row>
    <row r="282" spans="1:5">
      <c r="A282">
        <v>280</v>
      </c>
      <c r="B282">
        <v>7673.979821411162</v>
      </c>
      <c r="C282">
        <v>10246.07648594781</v>
      </c>
      <c r="D282">
        <v>1118.883189074802</v>
      </c>
      <c r="E282">
        <v>118.2513594571398</v>
      </c>
    </row>
    <row r="283" spans="1:5">
      <c r="A283">
        <v>281</v>
      </c>
      <c r="B283">
        <v>7673.979821411162</v>
      </c>
      <c r="C283">
        <v>10246.07648594781</v>
      </c>
      <c r="D283">
        <v>1119.012318792922</v>
      </c>
      <c r="E283">
        <v>118.3804891752593</v>
      </c>
    </row>
    <row r="284" spans="1:5">
      <c r="A284">
        <v>282</v>
      </c>
      <c r="B284">
        <v>7673.979821411162</v>
      </c>
      <c r="C284">
        <v>10246.07648594781</v>
      </c>
      <c r="D284">
        <v>1119.03855187983</v>
      </c>
      <c r="E284">
        <v>118.4067222621666</v>
      </c>
    </row>
    <row r="285" spans="1:5">
      <c r="A285">
        <v>283</v>
      </c>
      <c r="B285">
        <v>7673.979821411162</v>
      </c>
      <c r="C285">
        <v>10246.07648594781</v>
      </c>
      <c r="D285">
        <v>1118.813512992073</v>
      </c>
      <c r="E285">
        <v>118.1816833744103</v>
      </c>
    </row>
    <row r="286" spans="1:5">
      <c r="A286">
        <v>284</v>
      </c>
      <c r="B286">
        <v>7673.979821411162</v>
      </c>
      <c r="C286">
        <v>10246.07648594781</v>
      </c>
      <c r="D286">
        <v>1118.942872993405</v>
      </c>
      <c r="E286">
        <v>118.3110433757415</v>
      </c>
    </row>
    <row r="287" spans="1:5">
      <c r="A287">
        <v>285</v>
      </c>
      <c r="B287">
        <v>7673.979821411162</v>
      </c>
      <c r="C287">
        <v>10246.07648594781</v>
      </c>
      <c r="D287">
        <v>1118.883580064555</v>
      </c>
      <c r="E287">
        <v>118.2517504468934</v>
      </c>
    </row>
    <row r="288" spans="1:5">
      <c r="A288">
        <v>286</v>
      </c>
      <c r="B288">
        <v>7673.979821411162</v>
      </c>
      <c r="C288">
        <v>10246.07648594781</v>
      </c>
      <c r="D288">
        <v>1118.833553481718</v>
      </c>
      <c r="E288">
        <v>118.2017238640544</v>
      </c>
    </row>
    <row r="289" spans="1:5">
      <c r="A289">
        <v>287</v>
      </c>
      <c r="B289">
        <v>7673.979821411162</v>
      </c>
      <c r="C289">
        <v>10246.07648594781</v>
      </c>
      <c r="D289">
        <v>1118.758566947035</v>
      </c>
      <c r="E289">
        <v>118.1267373293713</v>
      </c>
    </row>
    <row r="290" spans="1:5">
      <c r="A290">
        <v>288</v>
      </c>
      <c r="B290">
        <v>7673.979821411162</v>
      </c>
      <c r="C290">
        <v>10246.07648594781</v>
      </c>
      <c r="D290">
        <v>1118.582992734199</v>
      </c>
      <c r="E290">
        <v>117.9511631165347</v>
      </c>
    </row>
    <row r="291" spans="1:5">
      <c r="A291">
        <v>289</v>
      </c>
      <c r="B291">
        <v>7673.979821411162</v>
      </c>
      <c r="C291">
        <v>10246.07648594781</v>
      </c>
      <c r="D291">
        <v>1118.603972652363</v>
      </c>
      <c r="E291">
        <v>117.9721430347005</v>
      </c>
    </row>
    <row r="292" spans="1:5">
      <c r="A292">
        <v>290</v>
      </c>
      <c r="B292">
        <v>7673.979821411162</v>
      </c>
      <c r="C292">
        <v>10246.07648594781</v>
      </c>
      <c r="D292">
        <v>1118.547890443569</v>
      </c>
      <c r="E292">
        <v>117.9160608259055</v>
      </c>
    </row>
    <row r="293" spans="1:5">
      <c r="A293">
        <v>291</v>
      </c>
      <c r="B293">
        <v>7673.979821411162</v>
      </c>
      <c r="C293">
        <v>10246.07648594781</v>
      </c>
      <c r="D293">
        <v>1118.772389060139</v>
      </c>
      <c r="E293">
        <v>118.1405594424749</v>
      </c>
    </row>
    <row r="294" spans="1:5">
      <c r="A294">
        <v>292</v>
      </c>
      <c r="B294">
        <v>7673.979821411162</v>
      </c>
      <c r="C294">
        <v>10246.07648594781</v>
      </c>
      <c r="D294">
        <v>1118.572882513845</v>
      </c>
      <c r="E294">
        <v>117.9410528961793</v>
      </c>
    </row>
    <row r="295" spans="1:5">
      <c r="A295">
        <v>293</v>
      </c>
      <c r="B295">
        <v>7673.979821411162</v>
      </c>
      <c r="C295">
        <v>10246.07648594781</v>
      </c>
      <c r="D295">
        <v>1118.597806062631</v>
      </c>
      <c r="E295">
        <v>117.9659764449687</v>
      </c>
    </row>
    <row r="296" spans="1:5">
      <c r="A296">
        <v>294</v>
      </c>
      <c r="B296">
        <v>7673.979821411162</v>
      </c>
      <c r="C296">
        <v>10246.07648594781</v>
      </c>
      <c r="D296">
        <v>1118.603254962464</v>
      </c>
      <c r="E296">
        <v>117.9714253447992</v>
      </c>
    </row>
    <row r="297" spans="1:5">
      <c r="A297">
        <v>295</v>
      </c>
      <c r="B297">
        <v>7673.979821411162</v>
      </c>
      <c r="C297">
        <v>10246.07648594781</v>
      </c>
      <c r="D297">
        <v>1118.3091658931</v>
      </c>
      <c r="E297">
        <v>117.6773362754365</v>
      </c>
    </row>
    <row r="298" spans="1:5">
      <c r="A298">
        <v>296</v>
      </c>
      <c r="B298">
        <v>7673.979821411162</v>
      </c>
      <c r="C298">
        <v>10246.07648594781</v>
      </c>
      <c r="D298">
        <v>1118.558900349859</v>
      </c>
      <c r="E298">
        <v>117.9270707321954</v>
      </c>
    </row>
    <row r="299" spans="1:5">
      <c r="A299">
        <v>297</v>
      </c>
      <c r="B299">
        <v>7673.979821411162</v>
      </c>
      <c r="C299">
        <v>10246.07648594781</v>
      </c>
      <c r="D299">
        <v>1118.747585012373</v>
      </c>
      <c r="E299">
        <v>118.1157553947084</v>
      </c>
    </row>
    <row r="300" spans="1:5">
      <c r="A300">
        <v>298</v>
      </c>
      <c r="B300">
        <v>7673.979821411162</v>
      </c>
      <c r="C300">
        <v>10246.07648594781</v>
      </c>
      <c r="D300">
        <v>1118.657618732491</v>
      </c>
      <c r="E300">
        <v>118.0257891148281</v>
      </c>
    </row>
    <row r="301" spans="1:5">
      <c r="A301">
        <v>299</v>
      </c>
      <c r="B301">
        <v>7673.979821411162</v>
      </c>
      <c r="C301">
        <v>10246.07648594781</v>
      </c>
      <c r="D301">
        <v>1118.687079908744</v>
      </c>
      <c r="E301">
        <v>118.0552502910796</v>
      </c>
    </row>
    <row r="302" spans="1:5">
      <c r="A302">
        <v>300</v>
      </c>
      <c r="B302">
        <v>7673.979821411162</v>
      </c>
      <c r="C302">
        <v>10246.07648594781</v>
      </c>
      <c r="D302">
        <v>1118.634119636558</v>
      </c>
      <c r="E302">
        <v>118.0022900188948</v>
      </c>
    </row>
    <row r="303" spans="1:5">
      <c r="A303">
        <v>301</v>
      </c>
      <c r="B303">
        <v>7673.979821411162</v>
      </c>
      <c r="C303">
        <v>10246.07648594781</v>
      </c>
      <c r="D303">
        <v>1118.923104661151</v>
      </c>
      <c r="E303">
        <v>118.2912750434872</v>
      </c>
    </row>
    <row r="304" spans="1:5">
      <c r="A304">
        <v>302</v>
      </c>
      <c r="B304">
        <v>7673.979821411162</v>
      </c>
      <c r="C304">
        <v>10246.07648594781</v>
      </c>
      <c r="D304">
        <v>1118.752724220269</v>
      </c>
      <c r="E304">
        <v>118.1208946026078</v>
      </c>
    </row>
    <row r="305" spans="1:5">
      <c r="A305">
        <v>303</v>
      </c>
      <c r="B305">
        <v>7673.979821411162</v>
      </c>
      <c r="C305">
        <v>10246.07648594781</v>
      </c>
      <c r="D305">
        <v>1118.888479107279</v>
      </c>
      <c r="E305">
        <v>118.256649489615</v>
      </c>
    </row>
    <row r="306" spans="1:5">
      <c r="A306">
        <v>304</v>
      </c>
      <c r="B306">
        <v>7673.979821411162</v>
      </c>
      <c r="C306">
        <v>10246.07648594781</v>
      </c>
      <c r="D306">
        <v>1118.76426113695</v>
      </c>
      <c r="E306">
        <v>118.1324315192841</v>
      </c>
    </row>
    <row r="307" spans="1:5">
      <c r="A307">
        <v>305</v>
      </c>
      <c r="B307">
        <v>7673.979821411162</v>
      </c>
      <c r="C307">
        <v>10246.07648594781</v>
      </c>
      <c r="D307">
        <v>1118.721298694344</v>
      </c>
      <c r="E307">
        <v>118.0894690766794</v>
      </c>
    </row>
    <row r="308" spans="1:5">
      <c r="A308">
        <v>306</v>
      </c>
      <c r="B308">
        <v>7673.979821411162</v>
      </c>
      <c r="C308">
        <v>10246.07648594781</v>
      </c>
      <c r="D308">
        <v>1118.758062813737</v>
      </c>
      <c r="E308">
        <v>118.1262331960727</v>
      </c>
    </row>
    <row r="309" spans="1:5">
      <c r="A309">
        <v>307</v>
      </c>
      <c r="B309">
        <v>7673.979821411162</v>
      </c>
      <c r="C309">
        <v>10246.07648594781</v>
      </c>
      <c r="D309">
        <v>1118.755436987343</v>
      </c>
      <c r="E309">
        <v>118.1236073696776</v>
      </c>
    </row>
    <row r="310" spans="1:5">
      <c r="A310">
        <v>308</v>
      </c>
      <c r="B310">
        <v>7673.979821411162</v>
      </c>
      <c r="C310">
        <v>10246.07648594781</v>
      </c>
      <c r="D310">
        <v>1118.758979126838</v>
      </c>
      <c r="E310">
        <v>118.1271495091732</v>
      </c>
    </row>
    <row r="311" spans="1:5">
      <c r="A311">
        <v>309</v>
      </c>
      <c r="B311">
        <v>7673.979821411162</v>
      </c>
      <c r="C311">
        <v>10246.07648594781</v>
      </c>
      <c r="D311">
        <v>1118.836604992084</v>
      </c>
      <c r="E311">
        <v>118.2047753744199</v>
      </c>
    </row>
    <row r="312" spans="1:5">
      <c r="A312">
        <v>310</v>
      </c>
      <c r="B312">
        <v>7673.979821411162</v>
      </c>
      <c r="C312">
        <v>10246.07648594781</v>
      </c>
      <c r="D312">
        <v>1118.913567302119</v>
      </c>
      <c r="E312">
        <v>118.2817376844554</v>
      </c>
    </row>
    <row r="313" spans="1:5">
      <c r="A313">
        <v>311</v>
      </c>
      <c r="B313">
        <v>7673.979821411162</v>
      </c>
      <c r="C313">
        <v>10246.07648594781</v>
      </c>
      <c r="D313">
        <v>1118.758284417283</v>
      </c>
      <c r="E313">
        <v>118.1264547996185</v>
      </c>
    </row>
    <row r="314" spans="1:5">
      <c r="A314">
        <v>312</v>
      </c>
      <c r="B314">
        <v>7673.979821411162</v>
      </c>
      <c r="C314">
        <v>10246.07648594781</v>
      </c>
      <c r="D314">
        <v>1118.854249045322</v>
      </c>
      <c r="E314">
        <v>118.2224194276585</v>
      </c>
    </row>
    <row r="315" spans="1:5">
      <c r="A315">
        <v>313</v>
      </c>
      <c r="B315">
        <v>7673.979821411162</v>
      </c>
      <c r="C315">
        <v>10246.07648594781</v>
      </c>
      <c r="D315">
        <v>1118.920680826104</v>
      </c>
      <c r="E315">
        <v>118.2888512084421</v>
      </c>
    </row>
    <row r="316" spans="1:5">
      <c r="A316">
        <v>314</v>
      </c>
      <c r="B316">
        <v>7673.979821411162</v>
      </c>
      <c r="C316">
        <v>10246.07648594781</v>
      </c>
      <c r="D316">
        <v>1118.89585794469</v>
      </c>
      <c r="E316">
        <v>118.2640283270262</v>
      </c>
    </row>
    <row r="317" spans="1:5">
      <c r="A317">
        <v>315</v>
      </c>
      <c r="B317">
        <v>7673.979821411162</v>
      </c>
      <c r="C317">
        <v>10246.07648594781</v>
      </c>
      <c r="D317">
        <v>1118.907343050012</v>
      </c>
      <c r="E317">
        <v>118.2755134323497</v>
      </c>
    </row>
    <row r="318" spans="1:5">
      <c r="A318">
        <v>316</v>
      </c>
      <c r="B318">
        <v>7673.979821411162</v>
      </c>
      <c r="C318">
        <v>10246.07648594781</v>
      </c>
      <c r="D318">
        <v>1118.835079597156</v>
      </c>
      <c r="E318">
        <v>118.2032499794911</v>
      </c>
    </row>
    <row r="319" spans="1:5">
      <c r="A319">
        <v>317</v>
      </c>
      <c r="B319">
        <v>7673.979821411162</v>
      </c>
      <c r="C319">
        <v>10246.07648594781</v>
      </c>
      <c r="D319">
        <v>1118.891798531303</v>
      </c>
      <c r="E319">
        <v>118.2599689136395</v>
      </c>
    </row>
    <row r="320" spans="1:5">
      <c r="A320">
        <v>318</v>
      </c>
      <c r="B320">
        <v>7673.979821411162</v>
      </c>
      <c r="C320">
        <v>10246.07648594781</v>
      </c>
      <c r="D320">
        <v>1118.872327303768</v>
      </c>
      <c r="E320">
        <v>118.2404976861036</v>
      </c>
    </row>
    <row r="321" spans="1:5">
      <c r="A321">
        <v>319</v>
      </c>
      <c r="B321">
        <v>7673.979821411162</v>
      </c>
      <c r="C321">
        <v>10246.07648594781</v>
      </c>
      <c r="D321">
        <v>1118.839240152866</v>
      </c>
      <c r="E321">
        <v>118.2074105352026</v>
      </c>
    </row>
    <row r="322" spans="1:5">
      <c r="A322">
        <v>320</v>
      </c>
      <c r="B322">
        <v>7673.979821411162</v>
      </c>
      <c r="C322">
        <v>10246.07648594781</v>
      </c>
      <c r="D322">
        <v>1118.807803275336</v>
      </c>
      <c r="E322">
        <v>118.1759736576715</v>
      </c>
    </row>
    <row r="323" spans="1:5">
      <c r="A323">
        <v>321</v>
      </c>
      <c r="B323">
        <v>7673.979821411162</v>
      </c>
      <c r="C323">
        <v>10246.07648594781</v>
      </c>
      <c r="D323">
        <v>1118.80181533409</v>
      </c>
      <c r="E323">
        <v>118.1699857164254</v>
      </c>
    </row>
    <row r="324" spans="1:5">
      <c r="A324">
        <v>322</v>
      </c>
      <c r="B324">
        <v>7673.979821411162</v>
      </c>
      <c r="C324">
        <v>10246.07648594781</v>
      </c>
      <c r="D324">
        <v>1118.966557381482</v>
      </c>
      <c r="E324">
        <v>118.3347277638187</v>
      </c>
    </row>
    <row r="325" spans="1:5">
      <c r="A325">
        <v>323</v>
      </c>
      <c r="B325">
        <v>7673.979821411162</v>
      </c>
      <c r="C325">
        <v>10246.07648594781</v>
      </c>
      <c r="D325">
        <v>1118.879814627028</v>
      </c>
      <c r="E325">
        <v>118.2479850093632</v>
      </c>
    </row>
    <row r="326" spans="1:5">
      <c r="A326">
        <v>324</v>
      </c>
      <c r="B326">
        <v>7673.979821411162</v>
      </c>
      <c r="C326">
        <v>10246.07648594781</v>
      </c>
      <c r="D326">
        <v>1118.858419103408</v>
      </c>
      <c r="E326">
        <v>118.2265894857462</v>
      </c>
    </row>
    <row r="327" spans="1:5">
      <c r="A327">
        <v>325</v>
      </c>
      <c r="B327">
        <v>7673.979821411162</v>
      </c>
      <c r="C327">
        <v>10246.07648594781</v>
      </c>
      <c r="D327">
        <v>1118.877028394585</v>
      </c>
      <c r="E327">
        <v>118.2451987769224</v>
      </c>
    </row>
    <row r="328" spans="1:5">
      <c r="A328">
        <v>326</v>
      </c>
      <c r="B328">
        <v>7673.979821411162</v>
      </c>
      <c r="C328">
        <v>10246.07648594781</v>
      </c>
      <c r="D328">
        <v>1118.715081989876</v>
      </c>
      <c r="E328">
        <v>118.0832523722129</v>
      </c>
    </row>
    <row r="329" spans="1:5">
      <c r="A329">
        <v>327</v>
      </c>
      <c r="B329">
        <v>7673.979821411162</v>
      </c>
      <c r="C329">
        <v>10246.07648594781</v>
      </c>
      <c r="D329">
        <v>1118.798951093664</v>
      </c>
      <c r="E329">
        <v>118.1671214760003</v>
      </c>
    </row>
    <row r="330" spans="1:5">
      <c r="A330">
        <v>328</v>
      </c>
      <c r="B330">
        <v>7673.979821411162</v>
      </c>
      <c r="C330">
        <v>10246.07648594781</v>
      </c>
      <c r="D330">
        <v>1118.857388391451</v>
      </c>
      <c r="E330">
        <v>118.2255587737884</v>
      </c>
    </row>
    <row r="331" spans="1:5">
      <c r="A331">
        <v>329</v>
      </c>
      <c r="B331">
        <v>7673.979821411162</v>
      </c>
      <c r="C331">
        <v>10246.07648594781</v>
      </c>
      <c r="D331">
        <v>1118.813920393366</v>
      </c>
      <c r="E331">
        <v>118.1820907757022</v>
      </c>
    </row>
    <row r="332" spans="1:5">
      <c r="A332">
        <v>330</v>
      </c>
      <c r="B332">
        <v>7673.979821411162</v>
      </c>
      <c r="C332">
        <v>10246.07648594781</v>
      </c>
      <c r="D332">
        <v>1118.826557709007</v>
      </c>
      <c r="E332">
        <v>118.194728091345</v>
      </c>
    </row>
    <row r="333" spans="1:5">
      <c r="A333">
        <v>331</v>
      </c>
      <c r="B333">
        <v>7673.979821411162</v>
      </c>
      <c r="C333">
        <v>10246.07648594781</v>
      </c>
      <c r="D333">
        <v>1118.844791332194</v>
      </c>
      <c r="E333">
        <v>118.2129617145287</v>
      </c>
    </row>
    <row r="334" spans="1:5">
      <c r="A334">
        <v>332</v>
      </c>
      <c r="B334">
        <v>7673.979821411162</v>
      </c>
      <c r="C334">
        <v>10246.07648594781</v>
      </c>
      <c r="D334">
        <v>1118.855357944153</v>
      </c>
      <c r="E334">
        <v>118.2235283264883</v>
      </c>
    </row>
    <row r="335" spans="1:5">
      <c r="A335">
        <v>333</v>
      </c>
      <c r="B335">
        <v>7673.979821411162</v>
      </c>
      <c r="C335">
        <v>10246.07648594781</v>
      </c>
      <c r="D335">
        <v>1118.830865761639</v>
      </c>
      <c r="E335">
        <v>118.199036143975</v>
      </c>
    </row>
    <row r="336" spans="1:5">
      <c r="A336">
        <v>334</v>
      </c>
      <c r="B336">
        <v>7673.979821411162</v>
      </c>
      <c r="C336">
        <v>10246.07648594781</v>
      </c>
      <c r="D336">
        <v>1118.853868911926</v>
      </c>
      <c r="E336">
        <v>118.2220392942614</v>
      </c>
    </row>
    <row r="337" spans="1:5">
      <c r="A337">
        <v>335</v>
      </c>
      <c r="B337">
        <v>7673.979821411162</v>
      </c>
      <c r="C337">
        <v>10246.07648594781</v>
      </c>
      <c r="D337">
        <v>1118.770995910991</v>
      </c>
      <c r="E337">
        <v>118.139166293326</v>
      </c>
    </row>
    <row r="338" spans="1:5">
      <c r="A338">
        <v>336</v>
      </c>
      <c r="B338">
        <v>7673.979821411162</v>
      </c>
      <c r="C338">
        <v>10246.07648594781</v>
      </c>
      <c r="D338">
        <v>1118.756295069785</v>
      </c>
      <c r="E338">
        <v>118.1244654521211</v>
      </c>
    </row>
    <row r="339" spans="1:5">
      <c r="A339">
        <v>337</v>
      </c>
      <c r="B339">
        <v>7673.979821411162</v>
      </c>
      <c r="C339">
        <v>10246.07648594781</v>
      </c>
      <c r="D339">
        <v>1118.79548482565</v>
      </c>
      <c r="E339">
        <v>118.163655207986</v>
      </c>
    </row>
    <row r="340" spans="1:5">
      <c r="A340">
        <v>338</v>
      </c>
      <c r="B340">
        <v>7673.979821411162</v>
      </c>
      <c r="C340">
        <v>10246.07648594781</v>
      </c>
      <c r="D340">
        <v>1118.723566648174</v>
      </c>
      <c r="E340">
        <v>118.0917370305096</v>
      </c>
    </row>
    <row r="341" spans="1:5">
      <c r="A341">
        <v>339</v>
      </c>
      <c r="B341">
        <v>7673.979821411162</v>
      </c>
      <c r="C341">
        <v>10246.07648594781</v>
      </c>
      <c r="D341">
        <v>1118.74709777043</v>
      </c>
      <c r="E341">
        <v>118.1152681527673</v>
      </c>
    </row>
    <row r="342" spans="1:5">
      <c r="A342">
        <v>340</v>
      </c>
      <c r="B342">
        <v>7673.979821411162</v>
      </c>
      <c r="C342">
        <v>10246.07648594781</v>
      </c>
      <c r="D342">
        <v>1118.730691011951</v>
      </c>
      <c r="E342">
        <v>118.0988613942852</v>
      </c>
    </row>
    <row r="343" spans="1:5">
      <c r="A343">
        <v>341</v>
      </c>
      <c r="B343">
        <v>7673.979821411162</v>
      </c>
      <c r="C343">
        <v>10246.07648594781</v>
      </c>
      <c r="D343">
        <v>1118.759682569099</v>
      </c>
      <c r="E343">
        <v>118.127852951434</v>
      </c>
    </row>
    <row r="344" spans="1:5">
      <c r="A344">
        <v>342</v>
      </c>
      <c r="B344">
        <v>7673.979821411162</v>
      </c>
      <c r="C344">
        <v>10246.07648594781</v>
      </c>
      <c r="D344">
        <v>1118.777636340908</v>
      </c>
      <c r="E344">
        <v>118.1458067232444</v>
      </c>
    </row>
    <row r="345" spans="1:5">
      <c r="A345">
        <v>343</v>
      </c>
      <c r="B345">
        <v>7673.979821411162</v>
      </c>
      <c r="C345">
        <v>10246.07648594781</v>
      </c>
      <c r="D345">
        <v>1118.778439452513</v>
      </c>
      <c r="E345">
        <v>118.1466098348498</v>
      </c>
    </row>
    <row r="346" spans="1:5">
      <c r="A346">
        <v>344</v>
      </c>
      <c r="B346">
        <v>7673.979821411162</v>
      </c>
      <c r="C346">
        <v>10246.07648594781</v>
      </c>
      <c r="D346">
        <v>1118.77708321762</v>
      </c>
      <c r="E346">
        <v>118.1452535999555</v>
      </c>
    </row>
    <row r="347" spans="1:5">
      <c r="A347">
        <v>345</v>
      </c>
      <c r="B347">
        <v>7673.979821411162</v>
      </c>
      <c r="C347">
        <v>10246.07648594781</v>
      </c>
      <c r="D347">
        <v>1118.75262501266</v>
      </c>
      <c r="E347">
        <v>118.1207953949973</v>
      </c>
    </row>
    <row r="348" spans="1:5">
      <c r="A348">
        <v>346</v>
      </c>
      <c r="B348">
        <v>7673.979821411162</v>
      </c>
      <c r="C348">
        <v>10246.07648594781</v>
      </c>
      <c r="D348">
        <v>1118.773787920484</v>
      </c>
      <c r="E348">
        <v>118.14195830282</v>
      </c>
    </row>
    <row r="349" spans="1:5">
      <c r="A349">
        <v>347</v>
      </c>
      <c r="B349">
        <v>7673.979821411162</v>
      </c>
      <c r="C349">
        <v>10246.07648594781</v>
      </c>
      <c r="D349">
        <v>1118.789566739237</v>
      </c>
      <c r="E349">
        <v>118.1577371215724</v>
      </c>
    </row>
    <row r="350" spans="1:5">
      <c r="A350">
        <v>348</v>
      </c>
      <c r="B350">
        <v>7673.979821411162</v>
      </c>
      <c r="C350">
        <v>10246.07648594781</v>
      </c>
      <c r="D350">
        <v>1118.787763824206</v>
      </c>
      <c r="E350">
        <v>118.1559342065431</v>
      </c>
    </row>
    <row r="351" spans="1:5">
      <c r="A351">
        <v>349</v>
      </c>
      <c r="B351">
        <v>7673.979821411162</v>
      </c>
      <c r="C351">
        <v>10246.07648594781</v>
      </c>
      <c r="D351">
        <v>1118.775124611938</v>
      </c>
      <c r="E351">
        <v>118.143294994273</v>
      </c>
    </row>
    <row r="352" spans="1:5">
      <c r="A352">
        <v>350</v>
      </c>
      <c r="B352">
        <v>7673.979821411162</v>
      </c>
      <c r="C352">
        <v>10246.07648594781</v>
      </c>
      <c r="D352">
        <v>1118.803019688381</v>
      </c>
      <c r="E352">
        <v>118.1711900707166</v>
      </c>
    </row>
    <row r="353" spans="1:5">
      <c r="A353">
        <v>351</v>
      </c>
      <c r="B353">
        <v>7673.979821411162</v>
      </c>
      <c r="C353">
        <v>10246.07648594781</v>
      </c>
      <c r="D353">
        <v>1118.812743898673</v>
      </c>
      <c r="E353">
        <v>118.1809142810087</v>
      </c>
    </row>
    <row r="354" spans="1:5">
      <c r="A354">
        <v>352</v>
      </c>
      <c r="B354">
        <v>7673.979821411162</v>
      </c>
      <c r="C354">
        <v>10246.07648594781</v>
      </c>
      <c r="D354">
        <v>1118.795099102166</v>
      </c>
      <c r="E354">
        <v>118.1632694845016</v>
      </c>
    </row>
    <row r="355" spans="1:5">
      <c r="A355">
        <v>353</v>
      </c>
      <c r="B355">
        <v>7673.979821411162</v>
      </c>
      <c r="C355">
        <v>10246.07648594781</v>
      </c>
      <c r="D355">
        <v>1118.775009462131</v>
      </c>
      <c r="E355">
        <v>118.1431798444667</v>
      </c>
    </row>
    <row r="356" spans="1:5">
      <c r="A356">
        <v>354</v>
      </c>
      <c r="B356">
        <v>7673.979821411162</v>
      </c>
      <c r="C356">
        <v>10246.07648594781</v>
      </c>
      <c r="D356">
        <v>1118.812134089687</v>
      </c>
      <c r="E356">
        <v>118.1803044720249</v>
      </c>
    </row>
    <row r="357" spans="1:5">
      <c r="A357">
        <v>355</v>
      </c>
      <c r="B357">
        <v>7673.979821411162</v>
      </c>
      <c r="C357">
        <v>10246.07648594781</v>
      </c>
      <c r="D357">
        <v>1118.782319092926</v>
      </c>
      <c r="E357">
        <v>118.1504894752619</v>
      </c>
    </row>
    <row r="358" spans="1:5">
      <c r="A358">
        <v>356</v>
      </c>
      <c r="B358">
        <v>7673.979821411162</v>
      </c>
      <c r="C358">
        <v>10246.07648594781</v>
      </c>
      <c r="D358">
        <v>1118.793013152087</v>
      </c>
      <c r="E358">
        <v>118.1611835344211</v>
      </c>
    </row>
    <row r="359" spans="1:5">
      <c r="A359">
        <v>357</v>
      </c>
      <c r="B359">
        <v>7673.979821411162</v>
      </c>
      <c r="C359">
        <v>10246.07648594781</v>
      </c>
      <c r="D359">
        <v>1118.796333520213</v>
      </c>
      <c r="E359">
        <v>118.16450390255</v>
      </c>
    </row>
    <row r="360" spans="1:5">
      <c r="A360">
        <v>358</v>
      </c>
      <c r="B360">
        <v>7673.979821411162</v>
      </c>
      <c r="C360">
        <v>10246.07648594781</v>
      </c>
      <c r="D360">
        <v>1118.805442201896</v>
      </c>
      <c r="E360">
        <v>118.1736125842302</v>
      </c>
    </row>
    <row r="361" spans="1:5">
      <c r="A361">
        <v>359</v>
      </c>
      <c r="B361">
        <v>7673.979821411162</v>
      </c>
      <c r="C361">
        <v>10246.07648594781</v>
      </c>
      <c r="D361">
        <v>1118.788036169934</v>
      </c>
      <c r="E361">
        <v>118.1562065522699</v>
      </c>
    </row>
    <row r="362" spans="1:5">
      <c r="A362">
        <v>360</v>
      </c>
      <c r="B362">
        <v>7673.979821411162</v>
      </c>
      <c r="C362">
        <v>10246.07648594781</v>
      </c>
      <c r="D362">
        <v>1118.801834218466</v>
      </c>
      <c r="E362">
        <v>118.1700046008012</v>
      </c>
    </row>
    <row r="363" spans="1:5">
      <c r="A363">
        <v>361</v>
      </c>
      <c r="B363">
        <v>7673.979821411162</v>
      </c>
      <c r="C363">
        <v>10246.07648594781</v>
      </c>
      <c r="D363">
        <v>1118.778071172559</v>
      </c>
      <c r="E363">
        <v>118.1462415548973</v>
      </c>
    </row>
    <row r="364" spans="1:5">
      <c r="A364">
        <v>362</v>
      </c>
      <c r="B364">
        <v>7673.979821411162</v>
      </c>
      <c r="C364">
        <v>10246.07648594781</v>
      </c>
      <c r="D364">
        <v>1118.774841194366</v>
      </c>
      <c r="E364">
        <v>118.1430115767019</v>
      </c>
    </row>
    <row r="365" spans="1:5">
      <c r="A365">
        <v>363</v>
      </c>
      <c r="B365">
        <v>7673.979821411162</v>
      </c>
      <c r="C365">
        <v>10246.07648594781</v>
      </c>
      <c r="D365">
        <v>1118.786093363204</v>
      </c>
      <c r="E365">
        <v>118.1542637455412</v>
      </c>
    </row>
    <row r="366" spans="1:5">
      <c r="A366">
        <v>364</v>
      </c>
      <c r="B366">
        <v>7673.979821411162</v>
      </c>
      <c r="C366">
        <v>10246.07648594781</v>
      </c>
      <c r="D366">
        <v>1118.771285710023</v>
      </c>
      <c r="E366">
        <v>118.1394560923605</v>
      </c>
    </row>
    <row r="367" spans="1:5">
      <c r="A367">
        <v>365</v>
      </c>
      <c r="B367">
        <v>7673.979821411162</v>
      </c>
      <c r="C367">
        <v>10246.07648594781</v>
      </c>
      <c r="D367">
        <v>1118.770821544251</v>
      </c>
      <c r="E367">
        <v>118.138991926587</v>
      </c>
    </row>
    <row r="368" spans="1:5">
      <c r="A368">
        <v>366</v>
      </c>
      <c r="B368">
        <v>7673.979821411162</v>
      </c>
      <c r="C368">
        <v>10246.07648594781</v>
      </c>
      <c r="D368">
        <v>1118.757828368485</v>
      </c>
      <c r="E368">
        <v>118.1259987508229</v>
      </c>
    </row>
    <row r="369" spans="1:5">
      <c r="A369">
        <v>367</v>
      </c>
      <c r="B369">
        <v>7673.979821411162</v>
      </c>
      <c r="C369">
        <v>10246.07648594781</v>
      </c>
      <c r="D369">
        <v>1118.75307215786</v>
      </c>
      <c r="E369">
        <v>118.1212425401956</v>
      </c>
    </row>
    <row r="370" spans="1:5">
      <c r="A370">
        <v>368</v>
      </c>
      <c r="B370">
        <v>7673.979821411162</v>
      </c>
      <c r="C370">
        <v>10246.07648594781</v>
      </c>
      <c r="D370">
        <v>1118.744636545035</v>
      </c>
      <c r="E370">
        <v>118.1128069273722</v>
      </c>
    </row>
    <row r="371" spans="1:5">
      <c r="A371">
        <v>369</v>
      </c>
      <c r="B371">
        <v>7673.979821411162</v>
      </c>
      <c r="C371">
        <v>10246.07648594781</v>
      </c>
      <c r="D371">
        <v>1118.742168488183</v>
      </c>
      <c r="E371">
        <v>118.110338870519</v>
      </c>
    </row>
    <row r="372" spans="1:5">
      <c r="A372">
        <v>370</v>
      </c>
      <c r="B372">
        <v>7673.979821411162</v>
      </c>
      <c r="C372">
        <v>10246.07648594781</v>
      </c>
      <c r="D372">
        <v>1118.737235945481</v>
      </c>
      <c r="E372">
        <v>118.105406327815</v>
      </c>
    </row>
    <row r="373" spans="1:5">
      <c r="A373">
        <v>371</v>
      </c>
      <c r="B373">
        <v>7673.979821411162</v>
      </c>
      <c r="C373">
        <v>10246.07648594781</v>
      </c>
      <c r="D373">
        <v>1118.745191261974</v>
      </c>
      <c r="E373">
        <v>118.1133616443123</v>
      </c>
    </row>
    <row r="374" spans="1:5">
      <c r="A374">
        <v>372</v>
      </c>
      <c r="B374">
        <v>7673.979821411162</v>
      </c>
      <c r="C374">
        <v>10246.07648594781</v>
      </c>
      <c r="D374">
        <v>1118.723923888943</v>
      </c>
      <c r="E374">
        <v>118.0920942712792</v>
      </c>
    </row>
    <row r="375" spans="1:5">
      <c r="A375">
        <v>373</v>
      </c>
      <c r="B375">
        <v>7673.979821411162</v>
      </c>
      <c r="C375">
        <v>10246.07648594781</v>
      </c>
      <c r="D375">
        <v>1118.740901328026</v>
      </c>
      <c r="E375">
        <v>118.1090717103615</v>
      </c>
    </row>
    <row r="376" spans="1:5">
      <c r="A376">
        <v>374</v>
      </c>
      <c r="B376">
        <v>7673.979821411162</v>
      </c>
      <c r="C376">
        <v>10246.07648594781</v>
      </c>
      <c r="D376">
        <v>1118.748033799807</v>
      </c>
      <c r="E376">
        <v>118.1162041821434</v>
      </c>
    </row>
    <row r="377" spans="1:5">
      <c r="A377">
        <v>375</v>
      </c>
      <c r="B377">
        <v>7673.979821411162</v>
      </c>
      <c r="C377">
        <v>10246.07648594781</v>
      </c>
      <c r="D377">
        <v>1118.737165655676</v>
      </c>
      <c r="E377">
        <v>118.1053360380131</v>
      </c>
    </row>
    <row r="378" spans="1:5">
      <c r="A378">
        <v>376</v>
      </c>
      <c r="B378">
        <v>7673.979821411162</v>
      </c>
      <c r="C378">
        <v>10246.07648594781</v>
      </c>
      <c r="D378">
        <v>1118.743989223997</v>
      </c>
      <c r="E378">
        <v>118.1121596063327</v>
      </c>
    </row>
    <row r="379" spans="1:5">
      <c r="A379">
        <v>377</v>
      </c>
      <c r="B379">
        <v>7673.979821411162</v>
      </c>
      <c r="C379">
        <v>10246.07648594781</v>
      </c>
      <c r="D379">
        <v>1118.744482547855</v>
      </c>
      <c r="E379">
        <v>118.1126529301906</v>
      </c>
    </row>
    <row r="380" spans="1:5">
      <c r="A380">
        <v>378</v>
      </c>
      <c r="B380">
        <v>7673.979821411162</v>
      </c>
      <c r="C380">
        <v>10246.07648594781</v>
      </c>
      <c r="D380">
        <v>1118.742809326983</v>
      </c>
      <c r="E380">
        <v>118.1109797093193</v>
      </c>
    </row>
    <row r="381" spans="1:5">
      <c r="A381">
        <v>379</v>
      </c>
      <c r="B381">
        <v>7673.979821411162</v>
      </c>
      <c r="C381">
        <v>10246.07648594781</v>
      </c>
      <c r="D381">
        <v>1118.75001243303</v>
      </c>
      <c r="E381">
        <v>118.1181828153673</v>
      </c>
    </row>
    <row r="382" spans="1:5">
      <c r="A382">
        <v>380</v>
      </c>
      <c r="B382">
        <v>7673.979821411162</v>
      </c>
      <c r="C382">
        <v>10246.07648594781</v>
      </c>
      <c r="D382">
        <v>1118.746205650581</v>
      </c>
      <c r="E382">
        <v>118.1143760329176</v>
      </c>
    </row>
    <row r="383" spans="1:5">
      <c r="A383">
        <v>381</v>
      </c>
      <c r="B383">
        <v>7673.979821411162</v>
      </c>
      <c r="C383">
        <v>10246.07648594781</v>
      </c>
      <c r="D383">
        <v>1118.754778608564</v>
      </c>
      <c r="E383">
        <v>118.1229489909017</v>
      </c>
    </row>
    <row r="384" spans="1:5">
      <c r="A384">
        <v>382</v>
      </c>
      <c r="B384">
        <v>7673.979821411162</v>
      </c>
      <c r="C384">
        <v>10246.07648594781</v>
      </c>
      <c r="D384">
        <v>1118.747200451201</v>
      </c>
      <c r="E384">
        <v>118.1153708335365</v>
      </c>
    </row>
    <row r="385" spans="1:5">
      <c r="A385">
        <v>383</v>
      </c>
      <c r="B385">
        <v>7673.979821411162</v>
      </c>
      <c r="C385">
        <v>10246.07648594781</v>
      </c>
      <c r="D385">
        <v>1118.748462945008</v>
      </c>
      <c r="E385">
        <v>118.1166333273422</v>
      </c>
    </row>
    <row r="386" spans="1:5">
      <c r="A386">
        <v>384</v>
      </c>
      <c r="B386">
        <v>7673.979821411162</v>
      </c>
      <c r="C386">
        <v>10246.07648594781</v>
      </c>
      <c r="D386">
        <v>1118.750175303873</v>
      </c>
      <c r="E386">
        <v>118.1183456862085</v>
      </c>
    </row>
    <row r="387" spans="1:5">
      <c r="A387">
        <v>385</v>
      </c>
      <c r="B387">
        <v>7673.979821411162</v>
      </c>
      <c r="C387">
        <v>10246.07648594781</v>
      </c>
      <c r="D387">
        <v>1118.751134331138</v>
      </c>
      <c r="E387">
        <v>118.1193047134726</v>
      </c>
    </row>
    <row r="388" spans="1:5">
      <c r="A388">
        <v>386</v>
      </c>
      <c r="B388">
        <v>7673.979821411162</v>
      </c>
      <c r="C388">
        <v>10246.07648594781</v>
      </c>
      <c r="D388">
        <v>1118.749790306616</v>
      </c>
      <c r="E388">
        <v>118.1179606889532</v>
      </c>
    </row>
    <row r="389" spans="1:5">
      <c r="A389">
        <v>387</v>
      </c>
      <c r="B389">
        <v>7673.979821411162</v>
      </c>
      <c r="C389">
        <v>10246.07648594781</v>
      </c>
      <c r="D389">
        <v>1118.75673260536</v>
      </c>
      <c r="E389">
        <v>118.1249029876976</v>
      </c>
    </row>
    <row r="390" spans="1:5">
      <c r="A390">
        <v>388</v>
      </c>
      <c r="B390">
        <v>7673.979821411162</v>
      </c>
      <c r="C390">
        <v>10246.07648594781</v>
      </c>
      <c r="D390">
        <v>1118.754014052448</v>
      </c>
      <c r="E390">
        <v>118.1221844347852</v>
      </c>
    </row>
    <row r="391" spans="1:5">
      <c r="A391">
        <v>389</v>
      </c>
      <c r="B391">
        <v>7673.979821411162</v>
      </c>
      <c r="C391">
        <v>10246.07648594781</v>
      </c>
      <c r="D391">
        <v>1118.75097569064</v>
      </c>
      <c r="E391">
        <v>118.1191460729777</v>
      </c>
    </row>
    <row r="392" spans="1:5">
      <c r="A392">
        <v>390</v>
      </c>
      <c r="B392">
        <v>7673.979821411162</v>
      </c>
      <c r="C392">
        <v>10246.07648594781</v>
      </c>
      <c r="D392">
        <v>1118.749855128982</v>
      </c>
      <c r="E392">
        <v>118.1180255113182</v>
      </c>
    </row>
    <row r="393" spans="1:5">
      <c r="A393">
        <v>391</v>
      </c>
      <c r="B393">
        <v>7673.979821411162</v>
      </c>
      <c r="C393">
        <v>10246.07648594781</v>
      </c>
      <c r="D393">
        <v>1118.749698103435</v>
      </c>
      <c r="E393">
        <v>118.1178684857701</v>
      </c>
    </row>
    <row r="394" spans="1:5">
      <c r="A394">
        <v>392</v>
      </c>
      <c r="B394">
        <v>7673.979821411162</v>
      </c>
      <c r="C394">
        <v>10246.07648594781</v>
      </c>
      <c r="D394">
        <v>1118.749559084198</v>
      </c>
      <c r="E394">
        <v>118.1177294665358</v>
      </c>
    </row>
    <row r="395" spans="1:5">
      <c r="A395">
        <v>393</v>
      </c>
      <c r="B395">
        <v>7673.979821411162</v>
      </c>
      <c r="C395">
        <v>10246.07648594781</v>
      </c>
      <c r="D395">
        <v>1118.749855903719</v>
      </c>
      <c r="E395">
        <v>118.1180262860568</v>
      </c>
    </row>
    <row r="396" spans="1:5">
      <c r="A396">
        <v>394</v>
      </c>
      <c r="B396">
        <v>7673.979821411162</v>
      </c>
      <c r="C396">
        <v>10246.07648594781</v>
      </c>
      <c r="D396">
        <v>1118.749793964176</v>
      </c>
      <c r="E396">
        <v>118.1179643465118</v>
      </c>
    </row>
    <row r="397" spans="1:5">
      <c r="A397">
        <v>395</v>
      </c>
      <c r="B397">
        <v>7673.979821411162</v>
      </c>
      <c r="C397">
        <v>10246.07648594781</v>
      </c>
      <c r="D397">
        <v>1118.744980987254</v>
      </c>
      <c r="E397">
        <v>118.1131513695893</v>
      </c>
    </row>
    <row r="398" spans="1:5">
      <c r="A398">
        <v>396</v>
      </c>
      <c r="B398">
        <v>7673.979821411162</v>
      </c>
      <c r="C398">
        <v>10246.07648594781</v>
      </c>
      <c r="D398">
        <v>1118.750043754582</v>
      </c>
      <c r="E398">
        <v>118.118214136918</v>
      </c>
    </row>
    <row r="399" spans="1:5">
      <c r="A399">
        <v>397</v>
      </c>
      <c r="B399">
        <v>7673.979821411162</v>
      </c>
      <c r="C399">
        <v>10246.07648594781</v>
      </c>
      <c r="D399">
        <v>1118.751785056235</v>
      </c>
      <c r="E399">
        <v>118.1199554385687</v>
      </c>
    </row>
    <row r="400" spans="1:5">
      <c r="A400">
        <v>398</v>
      </c>
      <c r="B400">
        <v>7673.979821411162</v>
      </c>
      <c r="C400">
        <v>10246.07648594781</v>
      </c>
      <c r="D400">
        <v>1118.751123801802</v>
      </c>
      <c r="E400">
        <v>118.1192941841377</v>
      </c>
    </row>
    <row r="401" spans="1:5">
      <c r="A401">
        <v>399</v>
      </c>
      <c r="B401">
        <v>7673.979821411162</v>
      </c>
      <c r="C401">
        <v>10246.07648594781</v>
      </c>
      <c r="D401">
        <v>1118.749488478475</v>
      </c>
      <c r="E401">
        <v>118.1176588608107</v>
      </c>
    </row>
    <row r="402" spans="1:5">
      <c r="A402">
        <v>400</v>
      </c>
      <c r="B402">
        <v>7673.979821411162</v>
      </c>
      <c r="C402">
        <v>10246.07648594781</v>
      </c>
      <c r="D402">
        <v>1118.749965303226</v>
      </c>
      <c r="E402">
        <v>118.1181356855608</v>
      </c>
    </row>
    <row r="403" spans="1:5">
      <c r="A403">
        <v>401</v>
      </c>
      <c r="B403">
        <v>7673.979821411162</v>
      </c>
      <c r="C403">
        <v>10246.07648594781</v>
      </c>
      <c r="D403">
        <v>1118.74925379553</v>
      </c>
      <c r="E403">
        <v>118.1174241778663</v>
      </c>
    </row>
    <row r="404" spans="1:5">
      <c r="A404">
        <v>402</v>
      </c>
      <c r="B404">
        <v>7673.979821411162</v>
      </c>
      <c r="C404">
        <v>10246.07648594781</v>
      </c>
      <c r="D404">
        <v>1118.74996157255</v>
      </c>
      <c r="E404">
        <v>118.1181319548878</v>
      </c>
    </row>
    <row r="405" spans="1:5">
      <c r="A405">
        <v>403</v>
      </c>
      <c r="B405">
        <v>7673.979821411162</v>
      </c>
      <c r="C405">
        <v>10246.07648594781</v>
      </c>
      <c r="D405">
        <v>1118.752440147105</v>
      </c>
      <c r="E405">
        <v>118.1206105294422</v>
      </c>
    </row>
    <row r="406" spans="1:5">
      <c r="A406">
        <v>404</v>
      </c>
      <c r="B406">
        <v>7673.979821411162</v>
      </c>
      <c r="C406">
        <v>10246.07648594781</v>
      </c>
      <c r="D406">
        <v>1118.749172678508</v>
      </c>
      <c r="E406">
        <v>118.1173430608451</v>
      </c>
    </row>
    <row r="407" spans="1:5">
      <c r="A407">
        <v>405</v>
      </c>
      <c r="B407">
        <v>7673.979821411162</v>
      </c>
      <c r="C407">
        <v>10246.07648594781</v>
      </c>
      <c r="D407">
        <v>1118.749979163394</v>
      </c>
      <c r="E407">
        <v>118.1181495457305</v>
      </c>
    </row>
    <row r="408" spans="1:5">
      <c r="A408">
        <v>406</v>
      </c>
      <c r="B408">
        <v>7673.979821411162</v>
      </c>
      <c r="C408">
        <v>10246.07648594781</v>
      </c>
      <c r="D408">
        <v>1118.747960892453</v>
      </c>
      <c r="E408">
        <v>118.1161312747879</v>
      </c>
    </row>
    <row r="409" spans="1:5">
      <c r="A409">
        <v>407</v>
      </c>
      <c r="B409">
        <v>7673.979821411162</v>
      </c>
      <c r="C409">
        <v>10246.07648594781</v>
      </c>
      <c r="D409">
        <v>1118.75120622257</v>
      </c>
      <c r="E409">
        <v>118.119376604907</v>
      </c>
    </row>
    <row r="410" spans="1:5">
      <c r="A410">
        <v>408</v>
      </c>
      <c r="B410">
        <v>7673.979821411162</v>
      </c>
      <c r="C410">
        <v>10246.07648594781</v>
      </c>
      <c r="D410">
        <v>1118.749790815619</v>
      </c>
      <c r="E410">
        <v>118.1179611979559</v>
      </c>
    </row>
    <row r="411" spans="1:5">
      <c r="A411">
        <v>409</v>
      </c>
      <c r="B411">
        <v>7673.979821411162</v>
      </c>
      <c r="C411">
        <v>10246.07648594781</v>
      </c>
      <c r="D411">
        <v>1118.750109632985</v>
      </c>
      <c r="E411">
        <v>118.118280015321</v>
      </c>
    </row>
    <row r="412" spans="1:5">
      <c r="A412">
        <v>410</v>
      </c>
      <c r="B412">
        <v>7673.979821411162</v>
      </c>
      <c r="C412">
        <v>10246.07648594781</v>
      </c>
      <c r="D412">
        <v>1118.749962823005</v>
      </c>
      <c r="E412">
        <v>118.1181332053426</v>
      </c>
    </row>
    <row r="413" spans="1:5">
      <c r="A413">
        <v>411</v>
      </c>
      <c r="B413">
        <v>7673.979821411162</v>
      </c>
      <c r="C413">
        <v>10246.07648594781</v>
      </c>
      <c r="D413">
        <v>1118.750004233596</v>
      </c>
      <c r="E413">
        <v>118.1181746159324</v>
      </c>
    </row>
    <row r="414" spans="1:5">
      <c r="A414">
        <v>412</v>
      </c>
      <c r="B414">
        <v>7673.979821411162</v>
      </c>
      <c r="C414">
        <v>10246.07648594781</v>
      </c>
      <c r="D414">
        <v>1118.748818863273</v>
      </c>
      <c r="E414">
        <v>118.1169892456092</v>
      </c>
    </row>
    <row r="415" spans="1:5">
      <c r="A415">
        <v>413</v>
      </c>
      <c r="B415">
        <v>7673.979821411162</v>
      </c>
      <c r="C415">
        <v>10246.07648594781</v>
      </c>
      <c r="D415">
        <v>1118.749501565944</v>
      </c>
      <c r="E415">
        <v>118.1176719482807</v>
      </c>
    </row>
    <row r="416" spans="1:5">
      <c r="A416">
        <v>414</v>
      </c>
      <c r="B416">
        <v>7673.979821411162</v>
      </c>
      <c r="C416">
        <v>10246.07648594781</v>
      </c>
      <c r="D416">
        <v>1118.749537955087</v>
      </c>
      <c r="E416">
        <v>118.1177083374237</v>
      </c>
    </row>
    <row r="417" spans="1:5">
      <c r="A417">
        <v>415</v>
      </c>
      <c r="B417">
        <v>7673.979821411162</v>
      </c>
      <c r="C417">
        <v>10246.07648594781</v>
      </c>
      <c r="D417">
        <v>1118.749932753128</v>
      </c>
      <c r="E417">
        <v>118.1181031354646</v>
      </c>
    </row>
    <row r="418" spans="1:5">
      <c r="A418">
        <v>416</v>
      </c>
      <c r="B418">
        <v>7673.979821411162</v>
      </c>
      <c r="C418">
        <v>10246.07648594781</v>
      </c>
      <c r="D418">
        <v>1118.750494809645</v>
      </c>
      <c r="E418">
        <v>118.1186651919805</v>
      </c>
    </row>
    <row r="419" spans="1:5">
      <c r="A419">
        <v>417</v>
      </c>
      <c r="B419">
        <v>7673.979821411162</v>
      </c>
      <c r="C419">
        <v>10246.07648594781</v>
      </c>
      <c r="D419">
        <v>1118.751247077423</v>
      </c>
      <c r="E419">
        <v>118.1194174597606</v>
      </c>
    </row>
    <row r="420" spans="1:5">
      <c r="A420">
        <v>418</v>
      </c>
      <c r="B420">
        <v>7673.979821411162</v>
      </c>
      <c r="C420">
        <v>10246.07648594781</v>
      </c>
      <c r="D420">
        <v>1118.750565649782</v>
      </c>
      <c r="E420">
        <v>118.1187360321188</v>
      </c>
    </row>
    <row r="421" spans="1:5">
      <c r="A421">
        <v>419</v>
      </c>
      <c r="B421">
        <v>7673.979821411162</v>
      </c>
      <c r="C421">
        <v>10246.07648594781</v>
      </c>
      <c r="D421">
        <v>1118.749019308</v>
      </c>
      <c r="E421">
        <v>118.1171896903365</v>
      </c>
    </row>
    <row r="422" spans="1:5">
      <c r="A422">
        <v>420</v>
      </c>
      <c r="B422">
        <v>7673.979821411162</v>
      </c>
      <c r="C422">
        <v>10246.07648594781</v>
      </c>
      <c r="D422">
        <v>1118.749107029386</v>
      </c>
      <c r="E422">
        <v>118.1172774117207</v>
      </c>
    </row>
    <row r="423" spans="1:5">
      <c r="A423">
        <v>421</v>
      </c>
      <c r="B423">
        <v>7673.979821411162</v>
      </c>
      <c r="C423">
        <v>10246.07648594781</v>
      </c>
      <c r="D423">
        <v>1118.748473702499</v>
      </c>
      <c r="E423">
        <v>118.1166440848358</v>
      </c>
    </row>
    <row r="424" spans="1:5">
      <c r="A424">
        <v>422</v>
      </c>
      <c r="B424">
        <v>7673.979821411162</v>
      </c>
      <c r="C424">
        <v>10246.07648594781</v>
      </c>
      <c r="D424">
        <v>1118.74835838577</v>
      </c>
      <c r="E424">
        <v>118.1165287681062</v>
      </c>
    </row>
    <row r="425" spans="1:5">
      <c r="A425">
        <v>423</v>
      </c>
      <c r="B425">
        <v>7673.979821411162</v>
      </c>
      <c r="C425">
        <v>10246.07648594781</v>
      </c>
      <c r="D425">
        <v>1118.748509442538</v>
      </c>
      <c r="E425">
        <v>118.1166798248739</v>
      </c>
    </row>
    <row r="426" spans="1:5">
      <c r="A426">
        <v>424</v>
      </c>
      <c r="B426">
        <v>7673.979821411162</v>
      </c>
      <c r="C426">
        <v>10246.07648594781</v>
      </c>
      <c r="D426">
        <v>1118.748634419517</v>
      </c>
      <c r="E426">
        <v>118.1168048018532</v>
      </c>
    </row>
    <row r="427" spans="1:5">
      <c r="A427">
        <v>425</v>
      </c>
      <c r="B427">
        <v>7673.979821411162</v>
      </c>
      <c r="C427">
        <v>10246.07648594781</v>
      </c>
      <c r="D427">
        <v>1118.747557121776</v>
      </c>
      <c r="E427">
        <v>118.1157275041132</v>
      </c>
    </row>
    <row r="428" spans="1:5">
      <c r="A428">
        <v>426</v>
      </c>
      <c r="B428">
        <v>7673.979821411162</v>
      </c>
      <c r="C428">
        <v>10246.07648594781</v>
      </c>
      <c r="D428">
        <v>1118.74859529238</v>
      </c>
      <c r="E428">
        <v>118.1167656747164</v>
      </c>
    </row>
    <row r="429" spans="1:5">
      <c r="A429">
        <v>427</v>
      </c>
      <c r="B429">
        <v>7673.979821411162</v>
      </c>
      <c r="C429">
        <v>10246.07648594781</v>
      </c>
      <c r="D429">
        <v>1118.748230731814</v>
      </c>
      <c r="E429">
        <v>118.11640111415</v>
      </c>
    </row>
    <row r="430" spans="1:5">
      <c r="A430">
        <v>428</v>
      </c>
      <c r="B430">
        <v>7673.979821411162</v>
      </c>
      <c r="C430">
        <v>10246.07648594781</v>
      </c>
      <c r="D430">
        <v>1118.748771167632</v>
      </c>
      <c r="E430">
        <v>118.1169415499694</v>
      </c>
    </row>
    <row r="431" spans="1:5">
      <c r="A431">
        <v>429</v>
      </c>
      <c r="B431">
        <v>7673.979821411162</v>
      </c>
      <c r="C431">
        <v>10246.07648594781</v>
      </c>
      <c r="D431">
        <v>1118.748180457409</v>
      </c>
      <c r="E431">
        <v>118.116350839747</v>
      </c>
    </row>
    <row r="432" spans="1:5">
      <c r="A432">
        <v>430</v>
      </c>
      <c r="B432">
        <v>7673.979821411162</v>
      </c>
      <c r="C432">
        <v>10246.07648594781</v>
      </c>
      <c r="D432">
        <v>1118.748091454897</v>
      </c>
      <c r="E432">
        <v>118.1162618372331</v>
      </c>
    </row>
    <row r="433" spans="1:5">
      <c r="A433">
        <v>431</v>
      </c>
      <c r="B433">
        <v>7673.979821411162</v>
      </c>
      <c r="C433">
        <v>10246.07648594781</v>
      </c>
      <c r="D433">
        <v>1118.74916705705</v>
      </c>
      <c r="E433">
        <v>118.1173374393866</v>
      </c>
    </row>
    <row r="434" spans="1:5">
      <c r="A434">
        <v>432</v>
      </c>
      <c r="B434">
        <v>7673.979821411162</v>
      </c>
      <c r="C434">
        <v>10246.07648594781</v>
      </c>
      <c r="D434">
        <v>1118.748571342593</v>
      </c>
      <c r="E434">
        <v>118.1167417249287</v>
      </c>
    </row>
    <row r="435" spans="1:5">
      <c r="A435">
        <v>433</v>
      </c>
      <c r="B435">
        <v>7673.979821411162</v>
      </c>
      <c r="C435">
        <v>10246.07648594781</v>
      </c>
      <c r="D435">
        <v>1118.748307386655</v>
      </c>
      <c r="E435">
        <v>118.1164777689915</v>
      </c>
    </row>
    <row r="436" spans="1:5">
      <c r="A436">
        <v>434</v>
      </c>
      <c r="B436">
        <v>7673.979821411162</v>
      </c>
      <c r="C436">
        <v>10246.07648594781</v>
      </c>
      <c r="D436">
        <v>1118.74892695094</v>
      </c>
      <c r="E436">
        <v>118.1170973332771</v>
      </c>
    </row>
    <row r="437" spans="1:5">
      <c r="A437">
        <v>435</v>
      </c>
      <c r="B437">
        <v>7673.979821411162</v>
      </c>
      <c r="C437">
        <v>10246.07648594781</v>
      </c>
      <c r="D437">
        <v>1118.748935124922</v>
      </c>
      <c r="E437">
        <v>118.117105507258</v>
      </c>
    </row>
    <row r="438" spans="1:5">
      <c r="A438">
        <v>436</v>
      </c>
      <c r="B438">
        <v>7673.979821411162</v>
      </c>
      <c r="C438">
        <v>10246.07648594781</v>
      </c>
      <c r="D438">
        <v>1118.748641812153</v>
      </c>
      <c r="E438">
        <v>118.1168121944892</v>
      </c>
    </row>
    <row r="439" spans="1:5">
      <c r="A439">
        <v>437</v>
      </c>
      <c r="B439">
        <v>7673.979821411162</v>
      </c>
      <c r="C439">
        <v>10246.07648594781</v>
      </c>
      <c r="D439">
        <v>1118.748488085932</v>
      </c>
      <c r="E439">
        <v>118.1166584682677</v>
      </c>
    </row>
    <row r="440" spans="1:5">
      <c r="A440">
        <v>438</v>
      </c>
      <c r="B440">
        <v>7673.979821411162</v>
      </c>
      <c r="C440">
        <v>10246.07648594781</v>
      </c>
      <c r="D440">
        <v>1118.748985240094</v>
      </c>
      <c r="E440">
        <v>118.1171556224316</v>
      </c>
    </row>
    <row r="441" spans="1:5">
      <c r="A441">
        <v>439</v>
      </c>
      <c r="B441">
        <v>7673.979821411162</v>
      </c>
      <c r="C441">
        <v>10246.07648594781</v>
      </c>
      <c r="D441">
        <v>1118.748957294663</v>
      </c>
      <c r="E441">
        <v>118.1171276769981</v>
      </c>
    </row>
    <row r="442" spans="1:5">
      <c r="A442">
        <v>440</v>
      </c>
      <c r="B442">
        <v>7673.979821411162</v>
      </c>
      <c r="C442">
        <v>10246.07648594781</v>
      </c>
      <c r="D442">
        <v>1118.748966649769</v>
      </c>
      <c r="E442">
        <v>118.1171370321045</v>
      </c>
    </row>
    <row r="443" spans="1:5">
      <c r="A443">
        <v>441</v>
      </c>
      <c r="B443">
        <v>7673.979821411162</v>
      </c>
      <c r="C443">
        <v>10246.07648594781</v>
      </c>
      <c r="D443">
        <v>1118.749330338298</v>
      </c>
      <c r="E443">
        <v>118.1175007206358</v>
      </c>
    </row>
    <row r="444" spans="1:5">
      <c r="A444">
        <v>442</v>
      </c>
      <c r="B444">
        <v>7673.979821411162</v>
      </c>
      <c r="C444">
        <v>10246.07648594781</v>
      </c>
      <c r="D444">
        <v>1118.748922042198</v>
      </c>
      <c r="E444">
        <v>118.1170924245361</v>
      </c>
    </row>
    <row r="445" spans="1:5">
      <c r="A445">
        <v>443</v>
      </c>
      <c r="B445">
        <v>7673.979821411162</v>
      </c>
      <c r="C445">
        <v>10246.07648594781</v>
      </c>
      <c r="D445">
        <v>1118.749182988068</v>
      </c>
      <c r="E445">
        <v>118.1173533704046</v>
      </c>
    </row>
    <row r="446" spans="1:5">
      <c r="A446">
        <v>444</v>
      </c>
      <c r="B446">
        <v>7673.979821411162</v>
      </c>
      <c r="C446">
        <v>10246.07648594781</v>
      </c>
      <c r="D446">
        <v>1118.749032450201</v>
      </c>
      <c r="E446">
        <v>118.117202832537</v>
      </c>
    </row>
    <row r="447" spans="1:5">
      <c r="A447">
        <v>445</v>
      </c>
      <c r="B447">
        <v>7673.979821411162</v>
      </c>
      <c r="C447">
        <v>10246.07648594781</v>
      </c>
      <c r="D447">
        <v>1118.748709609614</v>
      </c>
      <c r="E447">
        <v>118.1168799919488</v>
      </c>
    </row>
    <row r="448" spans="1:5">
      <c r="A448">
        <v>446</v>
      </c>
      <c r="B448">
        <v>7673.979821411162</v>
      </c>
      <c r="C448">
        <v>10246.07648594781</v>
      </c>
      <c r="D448">
        <v>1118.748523244759</v>
      </c>
      <c r="E448">
        <v>118.1166936270969</v>
      </c>
    </row>
    <row r="449" spans="1:5">
      <c r="A449">
        <v>447</v>
      </c>
      <c r="B449">
        <v>7673.979821411162</v>
      </c>
      <c r="C449">
        <v>10246.07648594781</v>
      </c>
      <c r="D449">
        <v>1118.748633434544</v>
      </c>
      <c r="E449">
        <v>118.1168038168813</v>
      </c>
    </row>
    <row r="450" spans="1:5">
      <c r="A450">
        <v>448</v>
      </c>
      <c r="B450">
        <v>7673.979821411162</v>
      </c>
      <c r="C450">
        <v>10246.07648594781</v>
      </c>
      <c r="D450">
        <v>1118.748596794428</v>
      </c>
      <c r="E450">
        <v>118.1167671767627</v>
      </c>
    </row>
    <row r="451" spans="1:5">
      <c r="A451">
        <v>449</v>
      </c>
      <c r="B451">
        <v>7673.979821411162</v>
      </c>
      <c r="C451">
        <v>10246.07648594781</v>
      </c>
      <c r="D451">
        <v>1118.748393289499</v>
      </c>
      <c r="E451">
        <v>118.1165636718344</v>
      </c>
    </row>
    <row r="452" spans="1:5">
      <c r="A452">
        <v>450</v>
      </c>
      <c r="B452">
        <v>7673.979821411162</v>
      </c>
      <c r="C452">
        <v>10246.07648594781</v>
      </c>
      <c r="D452">
        <v>1118.748244895354</v>
      </c>
      <c r="E452">
        <v>118.1164152776923</v>
      </c>
    </row>
    <row r="453" spans="1:5">
      <c r="A453">
        <v>451</v>
      </c>
      <c r="B453">
        <v>7673.979821411162</v>
      </c>
      <c r="C453">
        <v>10246.07648594781</v>
      </c>
      <c r="D453">
        <v>1118.748104952825</v>
      </c>
      <c r="E453">
        <v>118.116275335161</v>
      </c>
    </row>
    <row r="454" spans="1:5">
      <c r="A454">
        <v>452</v>
      </c>
      <c r="B454">
        <v>7673.979821411162</v>
      </c>
      <c r="C454">
        <v>10246.07648594781</v>
      </c>
      <c r="D454">
        <v>1118.748051108166</v>
      </c>
      <c r="E454">
        <v>118.1162214905006</v>
      </c>
    </row>
    <row r="455" spans="1:5">
      <c r="A455">
        <v>453</v>
      </c>
      <c r="B455">
        <v>7673.979821411162</v>
      </c>
      <c r="C455">
        <v>10246.07648594781</v>
      </c>
      <c r="D455">
        <v>1118.748537388297</v>
      </c>
      <c r="E455">
        <v>118.1167077706315</v>
      </c>
    </row>
    <row r="456" spans="1:5">
      <c r="A456">
        <v>454</v>
      </c>
      <c r="B456">
        <v>7673.979821411162</v>
      </c>
      <c r="C456">
        <v>10246.07648594781</v>
      </c>
      <c r="D456">
        <v>1118.748141387152</v>
      </c>
      <c r="E456">
        <v>118.1163117694883</v>
      </c>
    </row>
    <row r="457" spans="1:5">
      <c r="A457">
        <v>455</v>
      </c>
      <c r="B457">
        <v>7673.979821411162</v>
      </c>
      <c r="C457">
        <v>10246.07648594781</v>
      </c>
      <c r="D457">
        <v>1118.748173172173</v>
      </c>
      <c r="E457">
        <v>118.1163435545081</v>
      </c>
    </row>
    <row r="458" spans="1:5">
      <c r="A458">
        <v>456</v>
      </c>
      <c r="B458">
        <v>7673.979821411162</v>
      </c>
      <c r="C458">
        <v>10246.07648594781</v>
      </c>
      <c r="D458">
        <v>1118.748245594116</v>
      </c>
      <c r="E458">
        <v>118.1164159764536</v>
      </c>
    </row>
    <row r="459" spans="1:5">
      <c r="A459">
        <v>457</v>
      </c>
      <c r="B459">
        <v>7673.979821411162</v>
      </c>
      <c r="C459">
        <v>10246.07648594781</v>
      </c>
      <c r="D459">
        <v>1118.74832622705</v>
      </c>
      <c r="E459">
        <v>118.116496609385</v>
      </c>
    </row>
    <row r="460" spans="1:5">
      <c r="A460">
        <v>458</v>
      </c>
      <c r="B460">
        <v>7673.979821411162</v>
      </c>
      <c r="C460">
        <v>10246.07648594781</v>
      </c>
      <c r="D460">
        <v>1118.74832302315</v>
      </c>
      <c r="E460">
        <v>118.1164934054868</v>
      </c>
    </row>
    <row r="461" spans="1:5">
      <c r="A461">
        <v>459</v>
      </c>
      <c r="B461">
        <v>7673.979821411162</v>
      </c>
      <c r="C461">
        <v>10246.07648594781</v>
      </c>
      <c r="D461">
        <v>1118.747880648707</v>
      </c>
      <c r="E461">
        <v>118.1160510310439</v>
      </c>
    </row>
    <row r="462" spans="1:5">
      <c r="A462">
        <v>460</v>
      </c>
      <c r="B462">
        <v>7673.979821411162</v>
      </c>
      <c r="C462">
        <v>10246.07648594781</v>
      </c>
      <c r="D462">
        <v>1118.748142237125</v>
      </c>
      <c r="E462">
        <v>118.1163126194621</v>
      </c>
    </row>
    <row r="463" spans="1:5">
      <c r="A463">
        <v>461</v>
      </c>
      <c r="B463">
        <v>7673.979821411162</v>
      </c>
      <c r="C463">
        <v>10246.07648594781</v>
      </c>
      <c r="D463">
        <v>1118.748829931991</v>
      </c>
      <c r="E463">
        <v>118.1170003143265</v>
      </c>
    </row>
    <row r="464" spans="1:5">
      <c r="A464">
        <v>462</v>
      </c>
      <c r="B464">
        <v>7673.979821411162</v>
      </c>
      <c r="C464">
        <v>10246.07648594781</v>
      </c>
      <c r="D464">
        <v>1118.748411151566</v>
      </c>
      <c r="E464">
        <v>118.1165815339029</v>
      </c>
    </row>
    <row r="465" spans="1:5">
      <c r="A465">
        <v>463</v>
      </c>
      <c r="B465">
        <v>7673.979821411162</v>
      </c>
      <c r="C465">
        <v>10246.07648594781</v>
      </c>
      <c r="D465">
        <v>1118.748402855113</v>
      </c>
      <c r="E465">
        <v>118.1165732374507</v>
      </c>
    </row>
    <row r="466" spans="1:5">
      <c r="A466">
        <v>464</v>
      </c>
      <c r="B466">
        <v>7673.979821411162</v>
      </c>
      <c r="C466">
        <v>10246.07648594781</v>
      </c>
      <c r="D466">
        <v>1118.748402777276</v>
      </c>
      <c r="E466">
        <v>118.1165731596121</v>
      </c>
    </row>
    <row r="467" spans="1:5">
      <c r="A467">
        <v>465</v>
      </c>
      <c r="B467">
        <v>7673.979821411162</v>
      </c>
      <c r="C467">
        <v>10246.07648594781</v>
      </c>
      <c r="D467">
        <v>1118.748372752303</v>
      </c>
      <c r="E467">
        <v>118.1165431346392</v>
      </c>
    </row>
    <row r="468" spans="1:5">
      <c r="A468">
        <v>466</v>
      </c>
      <c r="B468">
        <v>7673.979821411162</v>
      </c>
      <c r="C468">
        <v>10246.07648594781</v>
      </c>
      <c r="D468">
        <v>1118.748460204027</v>
      </c>
      <c r="E468">
        <v>118.1166305863636</v>
      </c>
    </row>
    <row r="469" spans="1:5">
      <c r="A469">
        <v>467</v>
      </c>
      <c r="B469">
        <v>7673.979821411162</v>
      </c>
      <c r="C469">
        <v>10246.07648594781</v>
      </c>
      <c r="D469">
        <v>1118.748476747519</v>
      </c>
      <c r="E469">
        <v>118.1166471298546</v>
      </c>
    </row>
    <row r="470" spans="1:5">
      <c r="A470">
        <v>468</v>
      </c>
      <c r="B470">
        <v>7673.979821411162</v>
      </c>
      <c r="C470">
        <v>10246.07648594781</v>
      </c>
      <c r="D470">
        <v>1118.748353115811</v>
      </c>
      <c r="E470">
        <v>118.1165234981488</v>
      </c>
    </row>
    <row r="471" spans="1:5">
      <c r="A471">
        <v>469</v>
      </c>
      <c r="B471">
        <v>7673.979821411162</v>
      </c>
      <c r="C471">
        <v>10246.07648594781</v>
      </c>
      <c r="D471">
        <v>1118.74853273844</v>
      </c>
      <c r="E471">
        <v>118.1167031207772</v>
      </c>
    </row>
    <row r="472" spans="1:5">
      <c r="A472">
        <v>470</v>
      </c>
      <c r="B472">
        <v>7673.979821411162</v>
      </c>
      <c r="C472">
        <v>10246.07648594781</v>
      </c>
      <c r="D472">
        <v>1118.748835903811</v>
      </c>
      <c r="E472">
        <v>118.1170062861479</v>
      </c>
    </row>
    <row r="473" spans="1:5">
      <c r="A473">
        <v>471</v>
      </c>
      <c r="B473">
        <v>7673.979821411162</v>
      </c>
      <c r="C473">
        <v>10246.07648594781</v>
      </c>
      <c r="D473">
        <v>1118.748620500536</v>
      </c>
      <c r="E473">
        <v>118.116790882871</v>
      </c>
    </row>
    <row r="474" spans="1:5">
      <c r="A474">
        <v>472</v>
      </c>
      <c r="B474">
        <v>7673.979821411162</v>
      </c>
      <c r="C474">
        <v>10246.07648594781</v>
      </c>
      <c r="D474">
        <v>1118.748532845399</v>
      </c>
      <c r="E474">
        <v>118.1167032277361</v>
      </c>
    </row>
    <row r="475" spans="1:5">
      <c r="A475">
        <v>473</v>
      </c>
      <c r="B475">
        <v>7673.979821411162</v>
      </c>
      <c r="C475">
        <v>10246.07648594781</v>
      </c>
      <c r="D475">
        <v>1118.748453762812</v>
      </c>
      <c r="E475">
        <v>118.1166241451462</v>
      </c>
    </row>
    <row r="476" spans="1:5">
      <c r="A476">
        <v>474</v>
      </c>
      <c r="B476">
        <v>7673.979821411162</v>
      </c>
      <c r="C476">
        <v>10246.07648594781</v>
      </c>
      <c r="D476">
        <v>1118.748412298286</v>
      </c>
      <c r="E476">
        <v>118.1165826806233</v>
      </c>
    </row>
    <row r="477" spans="1:5">
      <c r="A477">
        <v>475</v>
      </c>
      <c r="B477">
        <v>7673.979821411162</v>
      </c>
      <c r="C477">
        <v>10246.07648594781</v>
      </c>
      <c r="D477">
        <v>1118.748446537716</v>
      </c>
      <c r="E477">
        <v>118.1166169200521</v>
      </c>
    </row>
    <row r="478" spans="1:5">
      <c r="A478">
        <v>476</v>
      </c>
      <c r="B478">
        <v>7673.979821411162</v>
      </c>
      <c r="C478">
        <v>10246.07648594781</v>
      </c>
      <c r="D478">
        <v>1118.748430942966</v>
      </c>
      <c r="E478">
        <v>118.1166013253042</v>
      </c>
    </row>
    <row r="479" spans="1:5">
      <c r="A479">
        <v>477</v>
      </c>
      <c r="B479">
        <v>7673.979821411162</v>
      </c>
      <c r="C479">
        <v>10246.07648594781</v>
      </c>
      <c r="D479">
        <v>1118.748408010017</v>
      </c>
      <c r="E479">
        <v>118.1165783923554</v>
      </c>
    </row>
    <row r="480" spans="1:5">
      <c r="A480">
        <v>478</v>
      </c>
      <c r="B480">
        <v>7673.979821411162</v>
      </c>
      <c r="C480">
        <v>10246.07648594781</v>
      </c>
      <c r="D480">
        <v>1118.748441401772</v>
      </c>
      <c r="E480">
        <v>118.1166117841073</v>
      </c>
    </row>
    <row r="481" spans="1:5">
      <c r="A481">
        <v>479</v>
      </c>
      <c r="B481">
        <v>7673.979821411162</v>
      </c>
      <c r="C481">
        <v>10246.07648594781</v>
      </c>
      <c r="D481">
        <v>1118.748374268163</v>
      </c>
      <c r="E481">
        <v>118.1165446504999</v>
      </c>
    </row>
    <row r="482" spans="1:5">
      <c r="A482">
        <v>480</v>
      </c>
      <c r="B482">
        <v>7673.979821411162</v>
      </c>
      <c r="C482">
        <v>10246.07648594781</v>
      </c>
      <c r="D482">
        <v>1118.748332718156</v>
      </c>
      <c r="E482">
        <v>118.1165031004928</v>
      </c>
    </row>
    <row r="483" spans="1:5">
      <c r="A483">
        <v>481</v>
      </c>
      <c r="B483">
        <v>7673.979821411162</v>
      </c>
      <c r="C483">
        <v>10246.07648594781</v>
      </c>
      <c r="D483">
        <v>1118.748480705109</v>
      </c>
      <c r="E483">
        <v>118.1166510874464</v>
      </c>
    </row>
    <row r="484" spans="1:5">
      <c r="A484">
        <v>482</v>
      </c>
      <c r="B484">
        <v>7673.979821411162</v>
      </c>
      <c r="C484">
        <v>10246.07648594781</v>
      </c>
      <c r="D484">
        <v>1118.748471259692</v>
      </c>
      <c r="E484">
        <v>118.1166416420264</v>
      </c>
    </row>
    <row r="485" spans="1:5">
      <c r="A485">
        <v>483</v>
      </c>
      <c r="B485">
        <v>7673.979821411162</v>
      </c>
      <c r="C485">
        <v>10246.07648594781</v>
      </c>
      <c r="D485">
        <v>1118.74841471491</v>
      </c>
      <c r="E485">
        <v>118.1165850972465</v>
      </c>
    </row>
    <row r="486" spans="1:5">
      <c r="A486">
        <v>484</v>
      </c>
      <c r="B486">
        <v>7673.979821411162</v>
      </c>
      <c r="C486">
        <v>10246.07648594781</v>
      </c>
      <c r="D486">
        <v>1118.748494709182</v>
      </c>
      <c r="E486">
        <v>118.1166650915178</v>
      </c>
    </row>
    <row r="487" spans="1:5">
      <c r="A487">
        <v>485</v>
      </c>
      <c r="B487">
        <v>7673.979821411162</v>
      </c>
      <c r="C487">
        <v>10246.07648594781</v>
      </c>
      <c r="D487">
        <v>1118.748580639267</v>
      </c>
      <c r="E487">
        <v>118.1167510216039</v>
      </c>
    </row>
    <row r="488" spans="1:5">
      <c r="A488">
        <v>486</v>
      </c>
      <c r="B488">
        <v>7673.979821411162</v>
      </c>
      <c r="C488">
        <v>10246.07648594781</v>
      </c>
      <c r="D488">
        <v>1118.748494289488</v>
      </c>
      <c r="E488">
        <v>118.1166646718242</v>
      </c>
    </row>
    <row r="489" spans="1:5">
      <c r="A489">
        <v>487</v>
      </c>
      <c r="B489">
        <v>7673.979821411162</v>
      </c>
      <c r="C489">
        <v>10246.07648594781</v>
      </c>
      <c r="D489">
        <v>1118.748575996234</v>
      </c>
      <c r="E489">
        <v>118.1167463785706</v>
      </c>
    </row>
    <row r="490" spans="1:5">
      <c r="A490">
        <v>488</v>
      </c>
      <c r="B490">
        <v>7673.979821411162</v>
      </c>
      <c r="C490">
        <v>10246.07648594781</v>
      </c>
      <c r="D490">
        <v>1118.74846883551</v>
      </c>
      <c r="E490">
        <v>118.1166392178465</v>
      </c>
    </row>
    <row r="491" spans="1:5">
      <c r="A491">
        <v>489</v>
      </c>
      <c r="B491">
        <v>7673.979821411162</v>
      </c>
      <c r="C491">
        <v>10246.07648594781</v>
      </c>
      <c r="D491">
        <v>1118.748468889546</v>
      </c>
      <c r="E491">
        <v>118.1166392718815</v>
      </c>
    </row>
    <row r="492" spans="1:5">
      <c r="A492">
        <v>490</v>
      </c>
      <c r="B492">
        <v>7673.979821411162</v>
      </c>
      <c r="C492">
        <v>10246.07648594781</v>
      </c>
      <c r="D492">
        <v>1118.748455082613</v>
      </c>
      <c r="E492">
        <v>118.1166254649492</v>
      </c>
    </row>
    <row r="493" spans="1:5">
      <c r="A493">
        <v>491</v>
      </c>
      <c r="B493">
        <v>7673.979821411162</v>
      </c>
      <c r="C493">
        <v>10246.07648594781</v>
      </c>
      <c r="D493">
        <v>1118.748467213784</v>
      </c>
      <c r="E493">
        <v>118.11663759612</v>
      </c>
    </row>
    <row r="494" spans="1:5">
      <c r="A494">
        <v>492</v>
      </c>
      <c r="B494">
        <v>7673.979821411162</v>
      </c>
      <c r="C494">
        <v>10246.07648594781</v>
      </c>
      <c r="D494">
        <v>1118.748501947216</v>
      </c>
      <c r="E494">
        <v>118.1166723295515</v>
      </c>
    </row>
    <row r="495" spans="1:5">
      <c r="A495">
        <v>493</v>
      </c>
      <c r="B495">
        <v>7673.979821411162</v>
      </c>
      <c r="C495">
        <v>10246.07648594781</v>
      </c>
      <c r="D495">
        <v>1118.74846594634</v>
      </c>
      <c r="E495">
        <v>118.1166363286756</v>
      </c>
    </row>
    <row r="496" spans="1:5">
      <c r="A496">
        <v>494</v>
      </c>
      <c r="B496">
        <v>7673.979821411162</v>
      </c>
      <c r="C496">
        <v>10246.07648594781</v>
      </c>
      <c r="D496">
        <v>1118.748439161919</v>
      </c>
      <c r="E496">
        <v>118.1166095442548</v>
      </c>
    </row>
    <row r="497" spans="1:5">
      <c r="A497">
        <v>495</v>
      </c>
      <c r="B497">
        <v>7673.979821411162</v>
      </c>
      <c r="C497">
        <v>10246.07648594781</v>
      </c>
      <c r="D497">
        <v>1118.748494892381</v>
      </c>
      <c r="E497">
        <v>118.1166652747174</v>
      </c>
    </row>
    <row r="498" spans="1:5">
      <c r="A498">
        <v>496</v>
      </c>
      <c r="B498">
        <v>7673.979821411162</v>
      </c>
      <c r="C498">
        <v>10246.07648594781</v>
      </c>
      <c r="D498">
        <v>1118.74846664904</v>
      </c>
      <c r="E498">
        <v>118.1166370313757</v>
      </c>
    </row>
    <row r="499" spans="1:5">
      <c r="A499">
        <v>497</v>
      </c>
      <c r="B499">
        <v>7673.979821411162</v>
      </c>
      <c r="C499">
        <v>10246.07648594781</v>
      </c>
      <c r="D499">
        <v>1118.74850527707</v>
      </c>
      <c r="E499">
        <v>118.1166756594064</v>
      </c>
    </row>
    <row r="500" spans="1:5">
      <c r="A500">
        <v>498</v>
      </c>
      <c r="B500">
        <v>7673.979821411162</v>
      </c>
      <c r="C500">
        <v>10246.07648594781</v>
      </c>
      <c r="D500">
        <v>1118.748501502661</v>
      </c>
      <c r="E500">
        <v>118.116671884996</v>
      </c>
    </row>
    <row r="501" spans="1:5">
      <c r="A501">
        <v>499</v>
      </c>
      <c r="B501">
        <v>7673.979821411162</v>
      </c>
      <c r="C501">
        <v>10246.07648594781</v>
      </c>
      <c r="D501">
        <v>1118.74853115598</v>
      </c>
      <c r="E501">
        <v>118.1167015383156</v>
      </c>
    </row>
    <row r="502" spans="1:5">
      <c r="A502">
        <v>500</v>
      </c>
      <c r="B502">
        <v>7673.979821411162</v>
      </c>
      <c r="C502">
        <v>10246.07648594781</v>
      </c>
      <c r="D502">
        <v>1118.748505622478</v>
      </c>
      <c r="E502">
        <v>118.1166760048143</v>
      </c>
    </row>
    <row r="503" spans="1:5">
      <c r="A503">
        <v>501</v>
      </c>
      <c r="B503">
        <v>7673.979821411162</v>
      </c>
      <c r="C503">
        <v>10246.07648594781</v>
      </c>
      <c r="D503">
        <v>1118.748498120555</v>
      </c>
      <c r="E503">
        <v>118.1166685028917</v>
      </c>
    </row>
    <row r="504" spans="1:5">
      <c r="A504">
        <v>502</v>
      </c>
      <c r="B504">
        <v>7673.979821411162</v>
      </c>
      <c r="C504">
        <v>10246.07648594781</v>
      </c>
      <c r="D504">
        <v>1118.748493534728</v>
      </c>
      <c r="E504">
        <v>118.1166639170648</v>
      </c>
    </row>
    <row r="505" spans="1:5">
      <c r="A505">
        <v>503</v>
      </c>
      <c r="B505">
        <v>7673.979821411162</v>
      </c>
      <c r="C505">
        <v>10246.07648594781</v>
      </c>
      <c r="D505">
        <v>1118.748510893686</v>
      </c>
      <c r="E505">
        <v>118.1166812760219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0.1579284945915772</v>
      </c>
      <c r="J2">
        <v>0</v>
      </c>
      <c r="K2">
        <v>2.932597491859286</v>
      </c>
      <c r="L2">
        <v>944.5131447759944</v>
      </c>
      <c r="M2">
        <v>461.5243234214717</v>
      </c>
      <c r="N2">
        <v>2126.474809297599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30.92643755012442</v>
      </c>
      <c r="F3">
        <v>534.3348159362628</v>
      </c>
      <c r="G3">
        <v>19149.38771948635</v>
      </c>
      <c r="H3">
        <v>0.3630322485172175</v>
      </c>
      <c r="I3">
        <v>0.1468129833764761</v>
      </c>
      <c r="J3">
        <v>3.626070122599517</v>
      </c>
      <c r="K3">
        <v>2.932597491859286</v>
      </c>
      <c r="L3">
        <v>944.5131447759944</v>
      </c>
      <c r="M3">
        <v>479.5286582921523</v>
      </c>
      <c r="N3">
        <v>19108.24481220248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31.33750171104005</v>
      </c>
      <c r="F4">
        <v>494.5995458666386</v>
      </c>
      <c r="G4">
        <v>19149.38771948635</v>
      </c>
      <c r="H4">
        <v>0.3630322485172175</v>
      </c>
      <c r="I4">
        <v>0.1499159756403126</v>
      </c>
      <c r="J4">
        <v>4.026697360028432</v>
      </c>
      <c r="K4">
        <v>2.932597491859286</v>
      </c>
      <c r="L4">
        <v>944.5131447759944</v>
      </c>
      <c r="M4">
        <v>474.7711776194444</v>
      </c>
      <c r="N4">
        <v>18971.47459046832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31.75190759463432</v>
      </c>
      <c r="F5">
        <v>460.3649689214068</v>
      </c>
      <c r="G5">
        <v>19149.38771948635</v>
      </c>
      <c r="H5">
        <v>0.3630322485172175</v>
      </c>
      <c r="I5">
        <v>0.1523686662834147</v>
      </c>
      <c r="J5">
        <v>4.372767072375315</v>
      </c>
      <c r="K5">
        <v>2.932597491859286</v>
      </c>
      <c r="L5">
        <v>944.5131447759944</v>
      </c>
      <c r="M5">
        <v>471.147847434413</v>
      </c>
      <c r="N5">
        <v>18834.91773646311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32.17052391311047</v>
      </c>
      <c r="F6">
        <v>430.5628073898677</v>
      </c>
      <c r="G6">
        <v>19149.38771948635</v>
      </c>
      <c r="H6">
        <v>0.3630322485172175</v>
      </c>
      <c r="I6">
        <v>0.1542034333094525</v>
      </c>
      <c r="J6">
        <v>4.674129766421047</v>
      </c>
      <c r="K6">
        <v>2.932597491859286</v>
      </c>
      <c r="L6">
        <v>944.5131447759944</v>
      </c>
      <c r="M6">
        <v>468.5127302305037</v>
      </c>
      <c r="N6">
        <v>18697.05656749776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32.59429487372251</v>
      </c>
      <c r="F7">
        <v>404.3845887005638</v>
      </c>
      <c r="G7">
        <v>19149.38771948635</v>
      </c>
      <c r="H7">
        <v>0.3630322485172175</v>
      </c>
      <c r="I7">
        <v>0.1554436998554949</v>
      </c>
      <c r="J7">
        <v>4.938285776058839</v>
      </c>
      <c r="K7">
        <v>2.932597491859286</v>
      </c>
      <c r="L7">
        <v>944.5131447759944</v>
      </c>
      <c r="M7">
        <v>466.7666806134742</v>
      </c>
      <c r="N7">
        <v>18561.65333386184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33.02427766556571</v>
      </c>
      <c r="F8">
        <v>381.2071914598075</v>
      </c>
      <c r="G8">
        <v>19149.38771948635</v>
      </c>
      <c r="H8">
        <v>0.3630322485172175</v>
      </c>
      <c r="I8">
        <v>0.1561054713416359</v>
      </c>
      <c r="J8">
        <v>5.171028454651593</v>
      </c>
      <c r="K8">
        <v>2.932597491859286</v>
      </c>
      <c r="L8">
        <v>944.5131447759944</v>
      </c>
      <c r="M8">
        <v>465.8463888814142</v>
      </c>
      <c r="N8">
        <v>18430.87510083261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33.46168622564989</v>
      </c>
      <c r="F9">
        <v>360.5426076146252</v>
      </c>
      <c r="G9">
        <v>19149.38771948635</v>
      </c>
      <c r="H9">
        <v>0.3630322485172175</v>
      </c>
      <c r="I9">
        <v>0.1561983368122314</v>
      </c>
      <c r="J9">
        <v>5.376880964750787</v>
      </c>
      <c r="K9">
        <v>2.932597491859286</v>
      </c>
      <c r="L9">
        <v>944.5131447759944</v>
      </c>
      <c r="M9">
        <v>465.7178695513607</v>
      </c>
      <c r="N9">
        <v>18302.69576172248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33.90794539297675</v>
      </c>
      <c r="F10">
        <v>342.0032042460789</v>
      </c>
      <c r="G10">
        <v>19149.38771948635</v>
      </c>
      <c r="H10">
        <v>0.3630322485172175</v>
      </c>
      <c r="I10">
        <v>0.1557260863803958</v>
      </c>
      <c r="J10">
        <v>5.559398438617714</v>
      </c>
      <c r="K10">
        <v>2.932597491859286</v>
      </c>
      <c r="L10">
        <v>944.5131447759944</v>
      </c>
      <c r="M10">
        <v>466.3730234179433</v>
      </c>
      <c r="N10">
        <v>18175.16777072389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34.36476081606731</v>
      </c>
      <c r="F11">
        <v>325.2771788131947</v>
      </c>
      <c r="G11">
        <v>19149.38771948635</v>
      </c>
      <c r="H11">
        <v>0.3630322485172175</v>
      </c>
      <c r="I11">
        <v>0.1546870363562033</v>
      </c>
      <c r="J11">
        <v>5.721379323019098</v>
      </c>
      <c r="K11">
        <v>2.932597491859286</v>
      </c>
      <c r="L11">
        <v>944.5131447759944</v>
      </c>
      <c r="M11">
        <v>467.8285826658106</v>
      </c>
      <c r="N11">
        <v>18048.53166956816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34.8342121258864</v>
      </c>
      <c r="F12">
        <v>310.1108809053402</v>
      </c>
      <c r="G12">
        <v>19149.38771948635</v>
      </c>
      <c r="H12">
        <v>0.3630322485172175</v>
      </c>
      <c r="I12">
        <v>0.1530741184536954</v>
      </c>
      <c r="J12">
        <v>5.858700113933155</v>
      </c>
      <c r="K12">
        <v>2.932597491859286</v>
      </c>
      <c r="L12">
        <v>944.5131447759944</v>
      </c>
      <c r="M12">
        <v>470.1271926868039</v>
      </c>
      <c r="N12">
        <v>17897.62644153389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35.31879981184872</v>
      </c>
      <c r="F13">
        <v>296.2958592471891</v>
      </c>
      <c r="G13">
        <v>19149.38771948635</v>
      </c>
      <c r="H13">
        <v>0.3630322485172175</v>
      </c>
      <c r="I13">
        <v>0.1508788191803555</v>
      </c>
      <c r="J13">
        <v>5.979782178747818</v>
      </c>
      <c r="K13">
        <v>2.932597491859286</v>
      </c>
      <c r="L13">
        <v>944.5131447759944</v>
      </c>
      <c r="M13">
        <v>473.3347351122206</v>
      </c>
      <c r="N13">
        <v>17753.02990846669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35.82162402878137</v>
      </c>
      <c r="F14">
        <v>283.6592232748062</v>
      </c>
      <c r="G14">
        <v>19149.38771948635</v>
      </c>
      <c r="H14">
        <v>0.3630322485172175</v>
      </c>
      <c r="I14">
        <v>0.1480892471552856</v>
      </c>
      <c r="J14">
        <v>6.085771420435015</v>
      </c>
      <c r="K14">
        <v>2.932597491859286</v>
      </c>
      <c r="L14">
        <v>944.5131447759944</v>
      </c>
      <c r="M14">
        <v>477.5477645782555</v>
      </c>
      <c r="N14">
        <v>17619.20064492431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36.22443447881042</v>
      </c>
      <c r="F15">
        <v>267.1674079681314</v>
      </c>
      <c r="G15">
        <v>19149.38771948635</v>
      </c>
      <c r="H15">
        <v>0.3633305207272046</v>
      </c>
      <c r="I15">
        <v>0.1480892471552855</v>
      </c>
      <c r="J15">
        <v>5.927185124094841</v>
      </c>
      <c r="K15">
        <v>2.932597491859286</v>
      </c>
      <c r="L15">
        <v>944.5131447759944</v>
      </c>
      <c r="M15">
        <v>477.3427935096053</v>
      </c>
      <c r="N15">
        <v>9681.025496078892</v>
      </c>
    </row>
    <row r="16" spans="1:15">
      <c r="A16">
        <v>14</v>
      </c>
      <c r="B16">
        <v>2.204909981413067</v>
      </c>
      <c r="C16">
        <v>102.368078331476</v>
      </c>
      <c r="D16">
        <v>0.6288198822245378</v>
      </c>
      <c r="E16">
        <v>36.89612221021459</v>
      </c>
      <c r="F16">
        <v>246.8937309924475</v>
      </c>
      <c r="G16">
        <v>19149.38771948635</v>
      </c>
      <c r="H16">
        <v>0.3636232513838339</v>
      </c>
      <c r="I16">
        <v>0.1481611902426931</v>
      </c>
      <c r="J16">
        <v>5.988814773968546</v>
      </c>
      <c r="K16">
        <v>2.932597491859286</v>
      </c>
      <c r="L16">
        <v>944.5131447759944</v>
      </c>
      <c r="M16">
        <v>477.0313104784929</v>
      </c>
      <c r="N16">
        <v>7014.82977233535</v>
      </c>
    </row>
    <row r="17" spans="1:14">
      <c r="A17">
        <v>15</v>
      </c>
      <c r="B17">
        <v>2.407235578091734</v>
      </c>
      <c r="C17">
        <v>110.2355959275145</v>
      </c>
      <c r="D17">
        <v>0.6287599636399294</v>
      </c>
      <c r="E17">
        <v>37.72024441886479</v>
      </c>
      <c r="F17">
        <v>229.2729184355677</v>
      </c>
      <c r="G17">
        <v>19149.38771948635</v>
      </c>
      <c r="H17">
        <v>0.3637200883393231</v>
      </c>
      <c r="I17">
        <v>0.1490302555679744</v>
      </c>
      <c r="J17">
        <v>6.277596698736372</v>
      </c>
      <c r="K17">
        <v>2.932597491859286</v>
      </c>
      <c r="L17">
        <v>944.5131447759944</v>
      </c>
      <c r="M17">
        <v>475.6367783279155</v>
      </c>
      <c r="N17">
        <v>6406.26848387782</v>
      </c>
    </row>
    <row r="18" spans="1:14">
      <c r="A18">
        <v>16</v>
      </c>
      <c r="B18">
        <v>2.571971009027012</v>
      </c>
      <c r="C18">
        <v>116.9397480234272</v>
      </c>
      <c r="D18">
        <v>0.6286876451239329</v>
      </c>
      <c r="E18">
        <v>38.42640059918295</v>
      </c>
      <c r="F18">
        <v>216.1287091940881</v>
      </c>
      <c r="G18">
        <v>19149.38771948636</v>
      </c>
      <c r="H18">
        <v>0.3638023355991066</v>
      </c>
      <c r="I18">
        <v>0.1495409424807997</v>
      </c>
      <c r="J18">
        <v>6.505610507497575</v>
      </c>
      <c r="K18">
        <v>2.932597491859286</v>
      </c>
      <c r="L18">
        <v>944.5131447759944</v>
      </c>
      <c r="M18">
        <v>474.8071725463822</v>
      </c>
      <c r="N18">
        <v>5967.265755921506</v>
      </c>
    </row>
    <row r="19" spans="1:14">
      <c r="A19">
        <v>17</v>
      </c>
      <c r="B19">
        <v>2.600353257079255</v>
      </c>
      <c r="C19">
        <v>118.7469165017011</v>
      </c>
      <c r="D19">
        <v>0.6287936541085418</v>
      </c>
      <c r="E19">
        <v>38.64327691190816</v>
      </c>
      <c r="F19">
        <v>212.8395207080864</v>
      </c>
      <c r="G19">
        <v>19149.38771948635</v>
      </c>
      <c r="H19">
        <v>0.3637933802043099</v>
      </c>
      <c r="I19">
        <v>0.1496181315978099</v>
      </c>
      <c r="J19">
        <v>6.584340969661288</v>
      </c>
      <c r="K19">
        <v>2.932597491859286</v>
      </c>
      <c r="L19">
        <v>944.5131447759944</v>
      </c>
      <c r="M19">
        <v>474.6968877204711</v>
      </c>
      <c r="N19">
        <v>5979.76000323727</v>
      </c>
    </row>
    <row r="20" spans="1:14">
      <c r="A20">
        <v>18</v>
      </c>
      <c r="B20">
        <v>2.729507318445001</v>
      </c>
      <c r="C20">
        <v>123.8777564960199</v>
      </c>
      <c r="D20">
        <v>0.6286737492524078</v>
      </c>
      <c r="E20">
        <v>39.17505226892614</v>
      </c>
      <c r="F20">
        <v>204.0240113211709</v>
      </c>
      <c r="G20">
        <v>19149.38771948635</v>
      </c>
      <c r="H20">
        <v>0.3638693295293212</v>
      </c>
      <c r="I20">
        <v>0.1498935926912326</v>
      </c>
      <c r="J20">
        <v>6.738732764036969</v>
      </c>
      <c r="K20">
        <v>2.932597491859286</v>
      </c>
      <c r="L20">
        <v>944.5131447759944</v>
      </c>
      <c r="M20">
        <v>474.2304038724387</v>
      </c>
      <c r="N20">
        <v>5634.675889514791</v>
      </c>
    </row>
    <row r="21" spans="1:14">
      <c r="A21">
        <v>19</v>
      </c>
      <c r="B21">
        <v>2.753674970082272</v>
      </c>
      <c r="C21">
        <v>125.6612523116805</v>
      </c>
      <c r="D21">
        <v>0.6287533510365531</v>
      </c>
      <c r="E21">
        <v>39.39230768521099</v>
      </c>
      <c r="F21">
        <v>201.1283218083603</v>
      </c>
      <c r="G21">
        <v>19149.38771948635</v>
      </c>
      <c r="H21">
        <v>0.3638605929793268</v>
      </c>
      <c r="I21">
        <v>0.1498348323660607</v>
      </c>
      <c r="J21">
        <v>6.808468511194178</v>
      </c>
      <c r="K21">
        <v>2.932597491859286</v>
      </c>
      <c r="L21">
        <v>944.5131447759944</v>
      </c>
      <c r="M21">
        <v>474.3246721051987</v>
      </c>
      <c r="N21">
        <v>5643.548856781945</v>
      </c>
    </row>
    <row r="22" spans="1:14">
      <c r="A22">
        <v>20</v>
      </c>
      <c r="B22">
        <v>2.863091409301709</v>
      </c>
      <c r="C22">
        <v>129.9315164253865</v>
      </c>
      <c r="D22">
        <v>0.6286363502132551</v>
      </c>
      <c r="E22">
        <v>39.82983947347287</v>
      </c>
      <c r="F22">
        <v>194.5181391637102</v>
      </c>
      <c r="G22">
        <v>19149.38771948635</v>
      </c>
      <c r="H22">
        <v>0.3639310408100505</v>
      </c>
      <c r="I22">
        <v>0.1500171976904739</v>
      </c>
      <c r="J22">
        <v>6.929155408097205</v>
      </c>
      <c r="K22">
        <v>2.932597491859286</v>
      </c>
      <c r="L22">
        <v>944.5131447759944</v>
      </c>
      <c r="M22">
        <v>474.002673526124</v>
      </c>
      <c r="N22">
        <v>5365.499825424778</v>
      </c>
    </row>
    <row r="23" spans="1:14">
      <c r="A23">
        <v>21</v>
      </c>
      <c r="B23">
        <v>2.870447713540161</v>
      </c>
      <c r="C23">
        <v>129.9366651600296</v>
      </c>
      <c r="D23">
        <v>0.6286298809144452</v>
      </c>
      <c r="E23">
        <v>39.82088097862369</v>
      </c>
      <c r="F23">
        <v>194.5104313909997</v>
      </c>
      <c r="G23">
        <v>19149.38771948635</v>
      </c>
      <c r="H23">
        <v>0.3639310408100505</v>
      </c>
      <c r="I23">
        <v>0.1503695605866753</v>
      </c>
      <c r="J23">
        <v>6.939184513049726</v>
      </c>
      <c r="K23">
        <v>2.932597491859286</v>
      </c>
      <c r="L23">
        <v>944.5131447759944</v>
      </c>
      <c r="M23">
        <v>473.4755675853233</v>
      </c>
      <c r="N23">
        <v>5370.812144420869</v>
      </c>
    </row>
    <row r="24" spans="1:14">
      <c r="A24">
        <v>22</v>
      </c>
      <c r="B24">
        <v>2.88629738334154</v>
      </c>
      <c r="C24">
        <v>126.7403068218633</v>
      </c>
      <c r="D24">
        <v>0.6284246601971981</v>
      </c>
      <c r="E24">
        <v>39.34858835507765</v>
      </c>
      <c r="F24">
        <v>199.415935052994</v>
      </c>
      <c r="G24">
        <v>19149.38771948636</v>
      </c>
      <c r="H24">
        <v>0.3639829308331597</v>
      </c>
      <c r="I24">
        <v>0.1525864599894471</v>
      </c>
      <c r="J24">
        <v>6.854776291568435</v>
      </c>
      <c r="K24">
        <v>2.932597491859286</v>
      </c>
      <c r="L24">
        <v>944.5131447759944</v>
      </c>
      <c r="M24">
        <v>470.1796016043731</v>
      </c>
      <c r="N24">
        <v>5286.988489179567</v>
      </c>
    </row>
    <row r="25" spans="1:14">
      <c r="A25">
        <v>23</v>
      </c>
      <c r="B25">
        <v>2.870455115445309</v>
      </c>
      <c r="C25">
        <v>129.9375166347111</v>
      </c>
      <c r="D25">
        <v>0.6286339293306902</v>
      </c>
      <c r="E25">
        <v>39.82085977542042</v>
      </c>
      <c r="F25">
        <v>194.5091567729224</v>
      </c>
      <c r="G25">
        <v>19149.38771948635</v>
      </c>
      <c r="H25">
        <v>0.3639310408100505</v>
      </c>
      <c r="I25">
        <v>0.150374019675075</v>
      </c>
      <c r="J25">
        <v>6.939292212334331</v>
      </c>
      <c r="K25">
        <v>2.932597491859286</v>
      </c>
      <c r="L25">
        <v>944.5131447759944</v>
      </c>
      <c r="M25">
        <v>473.4689129836981</v>
      </c>
      <c r="N25">
        <v>5370.581928333442</v>
      </c>
    </row>
    <row r="26" spans="1:14">
      <c r="A26">
        <v>24</v>
      </c>
      <c r="B26">
        <v>2.885821164458565</v>
      </c>
      <c r="C26">
        <v>126.7089909133941</v>
      </c>
      <c r="D26">
        <v>0.628461926277902</v>
      </c>
      <c r="E26">
        <v>39.34420721914817</v>
      </c>
      <c r="F26">
        <v>199.4652203572522</v>
      </c>
      <c r="G26">
        <v>19149.38771948636</v>
      </c>
      <c r="H26">
        <v>0.3639824623740187</v>
      </c>
      <c r="I26">
        <v>0.1526305063389378</v>
      </c>
      <c r="J26">
        <v>6.854883371726699</v>
      </c>
      <c r="K26">
        <v>2.932597491859286</v>
      </c>
      <c r="L26">
        <v>944.5131447759944</v>
      </c>
      <c r="M26">
        <v>470.1161014501639</v>
      </c>
      <c r="N26">
        <v>5284.38142941376</v>
      </c>
    </row>
    <row r="27" spans="1:14">
      <c r="A27">
        <v>25</v>
      </c>
      <c r="B27">
        <v>2.859193016841203</v>
      </c>
      <c r="C27">
        <v>128.5162153079895</v>
      </c>
      <c r="D27">
        <v>0.62860058513812</v>
      </c>
      <c r="E27">
        <v>39.63819631140672</v>
      </c>
      <c r="F27">
        <v>196.6602948368494</v>
      </c>
      <c r="G27">
        <v>19149.38771948635</v>
      </c>
      <c r="H27">
        <v>0.3639378664749772</v>
      </c>
      <c r="I27">
        <v>0.1507899382144345</v>
      </c>
      <c r="J27">
        <v>6.896128106049193</v>
      </c>
      <c r="K27">
        <v>2.932597491859286</v>
      </c>
      <c r="L27">
        <v>944.5131447759944</v>
      </c>
      <c r="M27">
        <v>472.8452686433644</v>
      </c>
      <c r="N27">
        <v>5369.792858969196</v>
      </c>
    </row>
    <row r="28" spans="1:14">
      <c r="A28">
        <v>26</v>
      </c>
      <c r="B28">
        <v>3.097453827100275</v>
      </c>
      <c r="C28">
        <v>136.5810142561789</v>
      </c>
      <c r="D28">
        <v>0.62813604777554</v>
      </c>
      <c r="E28">
        <v>40.40093098622115</v>
      </c>
      <c r="F28">
        <v>185.0479507084334</v>
      </c>
      <c r="G28">
        <v>19149.38771948636</v>
      </c>
      <c r="H28">
        <v>0.3642048080837896</v>
      </c>
      <c r="I28">
        <v>0.1494656698077011</v>
      </c>
      <c r="J28">
        <v>7.010640582155873</v>
      </c>
      <c r="K28">
        <v>2.932597491859286</v>
      </c>
      <c r="L28">
        <v>944.5131447759944</v>
      </c>
      <c r="M28">
        <v>474.6454870561058</v>
      </c>
      <c r="N28">
        <v>4598.787655437864</v>
      </c>
    </row>
    <row r="29" spans="1:14">
      <c r="A29">
        <v>27</v>
      </c>
      <c r="B29">
        <v>3.424884061550682</v>
      </c>
      <c r="C29">
        <v>149.2142663017952</v>
      </c>
      <c r="D29">
        <v>0.6279853175001711</v>
      </c>
      <c r="E29">
        <v>41.70931294110487</v>
      </c>
      <c r="F29">
        <v>169.3808334832201</v>
      </c>
      <c r="G29">
        <v>19149.38771948635</v>
      </c>
      <c r="H29">
        <v>0.364407664315689</v>
      </c>
      <c r="I29">
        <v>0.1496529942019761</v>
      </c>
      <c r="J29">
        <v>7.357491015494145</v>
      </c>
      <c r="K29">
        <v>2.932597491859286</v>
      </c>
      <c r="L29">
        <v>944.5131447759944</v>
      </c>
      <c r="M29">
        <v>474.2243422438154</v>
      </c>
      <c r="N29">
        <v>4120.799033277751</v>
      </c>
    </row>
    <row r="30" spans="1:14">
      <c r="A30">
        <v>28</v>
      </c>
      <c r="B30">
        <v>3.686331394347936</v>
      </c>
      <c r="C30">
        <v>156.6971001410535</v>
      </c>
      <c r="D30">
        <v>0.6277254137385913</v>
      </c>
      <c r="E30">
        <v>42.41510228539529</v>
      </c>
      <c r="F30">
        <v>161.292307075462</v>
      </c>
      <c r="G30">
        <v>19149.38771948636</v>
      </c>
      <c r="H30">
        <v>0.3646059517635469</v>
      </c>
      <c r="I30">
        <v>0.1499296859922766</v>
      </c>
      <c r="J30">
        <v>7.543326359974598</v>
      </c>
      <c r="K30">
        <v>2.932597491859286</v>
      </c>
      <c r="L30">
        <v>944.5131447759944</v>
      </c>
      <c r="M30">
        <v>473.6729365335613</v>
      </c>
      <c r="N30">
        <v>3788.123655647096</v>
      </c>
    </row>
    <row r="31" spans="1:14">
      <c r="A31">
        <v>29</v>
      </c>
      <c r="B31">
        <v>3.920662017868871</v>
      </c>
      <c r="C31">
        <v>163.0119617645373</v>
      </c>
      <c r="D31">
        <v>0.6275155019680738</v>
      </c>
      <c r="E31">
        <v>43.00655623729887</v>
      </c>
      <c r="F31">
        <v>155.0440625350692</v>
      </c>
      <c r="G31">
        <v>19149.38771948636</v>
      </c>
      <c r="H31">
        <v>0.3647853921722375</v>
      </c>
      <c r="I31">
        <v>0.1499664066479293</v>
      </c>
      <c r="J31">
        <v>7.695649162621398</v>
      </c>
      <c r="K31">
        <v>2.932597491859286</v>
      </c>
      <c r="L31">
        <v>944.5131447759944</v>
      </c>
      <c r="M31">
        <v>473.4955370459143</v>
      </c>
      <c r="N31">
        <v>3540.565170181258</v>
      </c>
    </row>
    <row r="32" spans="1:14">
      <c r="A32">
        <v>30</v>
      </c>
      <c r="B32">
        <v>4.160220956294731</v>
      </c>
      <c r="C32">
        <v>175.2908157755847</v>
      </c>
      <c r="D32">
        <v>0.62762510578318</v>
      </c>
      <c r="E32">
        <v>44.36009122896915</v>
      </c>
      <c r="F32">
        <v>144.1834626757754</v>
      </c>
      <c r="G32">
        <v>19149.38771948635</v>
      </c>
      <c r="H32">
        <v>0.3648788824102886</v>
      </c>
      <c r="I32">
        <v>0.150152397666098</v>
      </c>
      <c r="J32">
        <v>8.02159790745811</v>
      </c>
      <c r="K32">
        <v>2.932597491859286</v>
      </c>
      <c r="L32">
        <v>944.5131447759944</v>
      </c>
      <c r="M32">
        <v>473.1531470910776</v>
      </c>
      <c r="N32">
        <v>3362.290962721436</v>
      </c>
    </row>
    <row r="33" spans="1:14">
      <c r="A33">
        <v>31</v>
      </c>
      <c r="B33">
        <v>4.436855573020485</v>
      </c>
      <c r="C33">
        <v>184.1299691566942</v>
      </c>
      <c r="D33">
        <v>0.6274988272363292</v>
      </c>
      <c r="E33">
        <v>45.23522331978846</v>
      </c>
      <c r="F33">
        <v>137.2619400825353</v>
      </c>
      <c r="G33">
        <v>19149.38771948635</v>
      </c>
      <c r="H33">
        <v>0.3650449268516313</v>
      </c>
      <c r="I33">
        <v>0.1508028655823024</v>
      </c>
      <c r="J33">
        <v>8.248832325692909</v>
      </c>
      <c r="K33">
        <v>2.932597491859286</v>
      </c>
      <c r="L33">
        <v>944.5131447759944</v>
      </c>
      <c r="M33">
        <v>472.0707758395982</v>
      </c>
      <c r="N33">
        <v>3170.576163588797</v>
      </c>
    </row>
    <row r="34" spans="1:14">
      <c r="A34">
        <v>32</v>
      </c>
      <c r="B34">
        <v>4.655506644667614</v>
      </c>
      <c r="C34">
        <v>191.2969072679762</v>
      </c>
      <c r="D34">
        <v>0.6274365393556798</v>
      </c>
      <c r="E34">
        <v>45.95137671799602</v>
      </c>
      <c r="F34">
        <v>132.1194218701109</v>
      </c>
      <c r="G34">
        <v>19149.38771948635</v>
      </c>
      <c r="H34">
        <v>0.3651695030194958</v>
      </c>
      <c r="I34">
        <v>0.1513364422159373</v>
      </c>
      <c r="J34">
        <v>8.429817844538423</v>
      </c>
      <c r="K34">
        <v>2.932597491859286</v>
      </c>
      <c r="L34">
        <v>944.5131447759944</v>
      </c>
      <c r="M34">
        <v>471.1971131881899</v>
      </c>
      <c r="N34">
        <v>3040.252557464831</v>
      </c>
    </row>
    <row r="35" spans="1:14">
      <c r="A35">
        <v>33</v>
      </c>
      <c r="B35">
        <v>4.834988434728249</v>
      </c>
      <c r="C35">
        <v>193.4198597142497</v>
      </c>
      <c r="D35">
        <v>0.6272161036290151</v>
      </c>
      <c r="E35">
        <v>46.07110209625672</v>
      </c>
      <c r="F35">
        <v>130.6692954442425</v>
      </c>
      <c r="G35">
        <v>19149.38771948635</v>
      </c>
      <c r="H35">
        <v>0.3653353467388771</v>
      </c>
      <c r="I35">
        <v>0.151157749927515</v>
      </c>
      <c r="J35">
        <v>8.468594129321655</v>
      </c>
      <c r="K35">
        <v>2.932597491859286</v>
      </c>
      <c r="L35">
        <v>944.5131447759944</v>
      </c>
      <c r="M35">
        <v>471.3480321191403</v>
      </c>
      <c r="N35">
        <v>2918.287311128782</v>
      </c>
    </row>
    <row r="36" spans="1:14">
      <c r="A36">
        <v>34</v>
      </c>
      <c r="B36">
        <v>4.848246331669945</v>
      </c>
      <c r="C36">
        <v>192.1894961793189</v>
      </c>
      <c r="D36">
        <v>0.6271346647765274</v>
      </c>
      <c r="E36">
        <v>45.90524264866661</v>
      </c>
      <c r="F36">
        <v>131.5058174157642</v>
      </c>
      <c r="G36">
        <v>19149.38771948636</v>
      </c>
      <c r="H36">
        <v>0.3653520494790155</v>
      </c>
      <c r="I36">
        <v>0.1514045770225673</v>
      </c>
      <c r="J36">
        <v>8.446799436411519</v>
      </c>
      <c r="K36">
        <v>2.932597491859286</v>
      </c>
      <c r="L36">
        <v>944.5131447759944</v>
      </c>
      <c r="M36">
        <v>470.9727475934033</v>
      </c>
      <c r="N36">
        <v>2918.852860301168</v>
      </c>
    </row>
    <row r="37" spans="1:14">
      <c r="A37">
        <v>35</v>
      </c>
      <c r="B37">
        <v>5.018965934438731</v>
      </c>
      <c r="C37">
        <v>198.3963444881151</v>
      </c>
      <c r="D37">
        <v>0.6270918440605293</v>
      </c>
      <c r="E37">
        <v>46.5496740556578</v>
      </c>
      <c r="F37">
        <v>127.3916455416308</v>
      </c>
      <c r="G37">
        <v>19149.38771948636</v>
      </c>
      <c r="H37">
        <v>0.3654840146065028</v>
      </c>
      <c r="I37">
        <v>0.1506500692999775</v>
      </c>
      <c r="J37">
        <v>8.568087743461501</v>
      </c>
      <c r="K37">
        <v>2.932597491859286</v>
      </c>
      <c r="L37">
        <v>944.5131447759944</v>
      </c>
      <c r="M37">
        <v>471.9994252885318</v>
      </c>
      <c r="N37">
        <v>2800.789860550914</v>
      </c>
    </row>
    <row r="38" spans="1:14">
      <c r="A38">
        <v>36</v>
      </c>
      <c r="B38">
        <v>5.115258797466146</v>
      </c>
      <c r="C38">
        <v>207.9737556872491</v>
      </c>
      <c r="D38">
        <v>0.6273131283367914</v>
      </c>
      <c r="E38">
        <v>47.66739330551733</v>
      </c>
      <c r="F38">
        <v>121.525125659568</v>
      </c>
      <c r="G38">
        <v>19149.38771948636</v>
      </c>
      <c r="H38">
        <v>0.3654758590812512</v>
      </c>
      <c r="I38">
        <v>0.1508354092331309</v>
      </c>
      <c r="J38">
        <v>8.782493157175482</v>
      </c>
      <c r="K38">
        <v>2.932597491859286</v>
      </c>
      <c r="L38">
        <v>944.5131447759944</v>
      </c>
      <c r="M38">
        <v>471.7297235487117</v>
      </c>
      <c r="N38">
        <v>2754.33362135027</v>
      </c>
    </row>
    <row r="39" spans="1:14">
      <c r="A39">
        <v>37</v>
      </c>
      <c r="B39">
        <v>5.134605620470067</v>
      </c>
      <c r="C39">
        <v>206.8324023980582</v>
      </c>
      <c r="D39">
        <v>0.62724387235708</v>
      </c>
      <c r="E39">
        <v>47.50568892416723</v>
      </c>
      <c r="F39">
        <v>122.1957319102459</v>
      </c>
      <c r="G39">
        <v>19149.38771948636</v>
      </c>
      <c r="H39">
        <v>0.365497258974264</v>
      </c>
      <c r="I39">
        <v>0.1511212326040185</v>
      </c>
      <c r="J39">
        <v>8.765742606064251</v>
      </c>
      <c r="K39">
        <v>2.932597491859286</v>
      </c>
      <c r="L39">
        <v>944.5131447759944</v>
      </c>
      <c r="M39">
        <v>471.2920688320768</v>
      </c>
      <c r="N39">
        <v>2751.696006246333</v>
      </c>
    </row>
    <row r="40" spans="1:14">
      <c r="A40">
        <v>38</v>
      </c>
      <c r="B40">
        <v>5.228664920017088</v>
      </c>
      <c r="C40">
        <v>211.7968794029902</v>
      </c>
      <c r="D40">
        <v>0.627272905250673</v>
      </c>
      <c r="E40">
        <v>48.05437313632558</v>
      </c>
      <c r="F40">
        <v>119.3314880985371</v>
      </c>
      <c r="G40">
        <v>19149.38771948635</v>
      </c>
      <c r="H40">
        <v>0.3655593917128103</v>
      </c>
      <c r="I40">
        <v>0.1506183666878766</v>
      </c>
      <c r="J40">
        <v>8.8575403229597</v>
      </c>
      <c r="K40">
        <v>2.932597491859286</v>
      </c>
      <c r="L40">
        <v>944.5131447759944</v>
      </c>
      <c r="M40">
        <v>471.9954349942672</v>
      </c>
      <c r="N40">
        <v>2688.650657994056</v>
      </c>
    </row>
    <row r="41" spans="1:14">
      <c r="A41">
        <v>39</v>
      </c>
      <c r="B41">
        <v>5.233017960081939</v>
      </c>
      <c r="C41">
        <v>211.7949551234875</v>
      </c>
      <c r="D41">
        <v>0.6272810485540821</v>
      </c>
      <c r="E41">
        <v>48.04993769667271</v>
      </c>
      <c r="F41">
        <v>119.3325722940339</v>
      </c>
      <c r="G41">
        <v>19149.38771948636</v>
      </c>
      <c r="H41">
        <v>0.3655591102337384</v>
      </c>
      <c r="I41">
        <v>0.1507296828825367</v>
      </c>
      <c r="J41">
        <v>8.86078055130185</v>
      </c>
      <c r="K41">
        <v>2.932597491859286</v>
      </c>
      <c r="L41">
        <v>944.5131447759944</v>
      </c>
      <c r="M41">
        <v>471.8301669335027</v>
      </c>
      <c r="N41">
        <v>2689.38094732088</v>
      </c>
    </row>
    <row r="42" spans="1:14">
      <c r="A42">
        <v>40</v>
      </c>
      <c r="B42">
        <v>5.37878226186798</v>
      </c>
      <c r="C42">
        <v>212.0800022865518</v>
      </c>
      <c r="D42">
        <v>0.6270816255049535</v>
      </c>
      <c r="E42">
        <v>47.97333503899461</v>
      </c>
      <c r="F42">
        <v>119.1721827673135</v>
      </c>
      <c r="G42">
        <v>19149.38771948636</v>
      </c>
      <c r="H42">
        <v>0.365693618372282</v>
      </c>
      <c r="I42">
        <v>0.1507393570408372</v>
      </c>
      <c r="J42">
        <v>8.871516008947603</v>
      </c>
      <c r="K42">
        <v>2.932597491859286</v>
      </c>
      <c r="L42">
        <v>944.5131447759944</v>
      </c>
      <c r="M42">
        <v>471.7245977545571</v>
      </c>
      <c r="N42">
        <v>2623.878899842135</v>
      </c>
    </row>
    <row r="43" spans="1:14">
      <c r="A43">
        <v>41</v>
      </c>
      <c r="B43">
        <v>5.397517940302047</v>
      </c>
      <c r="C43">
        <v>211.8693906606202</v>
      </c>
      <c r="D43">
        <v>0.6270621719313246</v>
      </c>
      <c r="E43">
        <v>47.93143692002258</v>
      </c>
      <c r="F43">
        <v>119.2906474832415</v>
      </c>
      <c r="G43">
        <v>19149.38771948636</v>
      </c>
      <c r="H43">
        <v>0.3657078998661235</v>
      </c>
      <c r="I43">
        <v>0.1508844590677275</v>
      </c>
      <c r="J43">
        <v>8.871838856577506</v>
      </c>
      <c r="K43">
        <v>2.932597491859286</v>
      </c>
      <c r="L43">
        <v>944.5131447759944</v>
      </c>
      <c r="M43">
        <v>471.4996347062095</v>
      </c>
      <c r="N43">
        <v>2619.703528858095</v>
      </c>
    </row>
    <row r="44" spans="1:14">
      <c r="A44">
        <v>42</v>
      </c>
      <c r="B44">
        <v>5.479571309373934</v>
      </c>
      <c r="C44">
        <v>213.4866545303682</v>
      </c>
      <c r="D44">
        <v>0.6270281508590361</v>
      </c>
      <c r="E44">
        <v>48.06525742858869</v>
      </c>
      <c r="F44">
        <v>118.3869635757023</v>
      </c>
      <c r="G44">
        <v>19149.38771948635</v>
      </c>
      <c r="H44">
        <v>0.3657558731612957</v>
      </c>
      <c r="I44">
        <v>0.1512899919382893</v>
      </c>
      <c r="J44">
        <v>8.918912655275083</v>
      </c>
      <c r="K44">
        <v>2.932597491859286</v>
      </c>
      <c r="L44">
        <v>944.5131447759944</v>
      </c>
      <c r="M44">
        <v>470.8676385035984</v>
      </c>
      <c r="N44">
        <v>2593.531529500365</v>
      </c>
    </row>
    <row r="45" spans="1:14">
      <c r="A45">
        <v>43</v>
      </c>
      <c r="B45">
        <v>5.557707277150512</v>
      </c>
      <c r="C45">
        <v>216.323854681131</v>
      </c>
      <c r="D45">
        <v>0.6270051872095602</v>
      </c>
      <c r="E45">
        <v>48.35929061580142</v>
      </c>
      <c r="F45">
        <v>116.8342568185097</v>
      </c>
      <c r="G45">
        <v>19149.38771948635</v>
      </c>
      <c r="H45">
        <v>0.365802636512076</v>
      </c>
      <c r="I45">
        <v>0.1512604308905593</v>
      </c>
      <c r="J45">
        <v>8.979238970377198</v>
      </c>
      <c r="K45">
        <v>2.932597491859286</v>
      </c>
      <c r="L45">
        <v>944.5131447759944</v>
      </c>
      <c r="M45">
        <v>470.8795484509557</v>
      </c>
      <c r="N45">
        <v>2559.128127067695</v>
      </c>
    </row>
    <row r="46" spans="1:14">
      <c r="A46">
        <v>44</v>
      </c>
      <c r="B46">
        <v>5.878435566193621</v>
      </c>
      <c r="C46">
        <v>229.3702666079241</v>
      </c>
      <c r="D46">
        <v>0.6270153433111972</v>
      </c>
      <c r="E46">
        <v>49.7325236011886</v>
      </c>
      <c r="F46">
        <v>110.1888102915606</v>
      </c>
      <c r="G46">
        <v>19149.38771948635</v>
      </c>
      <c r="H46">
        <v>0.3659835189430615</v>
      </c>
      <c r="I46">
        <v>0.1512878109731306</v>
      </c>
      <c r="J46">
        <v>9.247824593034531</v>
      </c>
      <c r="K46">
        <v>2.932597491859286</v>
      </c>
      <c r="L46">
        <v>944.5131447759944</v>
      </c>
      <c r="M46">
        <v>470.7167074785002</v>
      </c>
      <c r="N46">
        <v>2426.577074665212</v>
      </c>
    </row>
    <row r="47" spans="1:14">
      <c r="A47">
        <v>45</v>
      </c>
      <c r="B47">
        <v>6.149804118895058</v>
      </c>
      <c r="C47">
        <v>240.41701269856</v>
      </c>
      <c r="D47">
        <v>0.6270325226236784</v>
      </c>
      <c r="E47">
        <v>50.89284868582935</v>
      </c>
      <c r="F47">
        <v>105.1258249576304</v>
      </c>
      <c r="G47">
        <v>19149.38771948636</v>
      </c>
      <c r="H47">
        <v>0.366133533533986</v>
      </c>
      <c r="I47">
        <v>0.1514189105619466</v>
      </c>
      <c r="J47">
        <v>9.466654251760056</v>
      </c>
      <c r="K47">
        <v>2.932597491859286</v>
      </c>
      <c r="L47">
        <v>944.5131447759944</v>
      </c>
      <c r="M47">
        <v>470.4221129765093</v>
      </c>
      <c r="N47">
        <v>2327.223273912552</v>
      </c>
    </row>
    <row r="48" spans="1:14">
      <c r="A48">
        <v>46</v>
      </c>
      <c r="B48">
        <v>6.304879595687987</v>
      </c>
      <c r="C48">
        <v>250.8077539298283</v>
      </c>
      <c r="D48">
        <v>0.6271646566105969</v>
      </c>
      <c r="E48">
        <v>52.05401979576001</v>
      </c>
      <c r="F48">
        <v>100.7705559249036</v>
      </c>
      <c r="G48">
        <v>19149.38771948635</v>
      </c>
      <c r="H48">
        <v>0.3661757416865137</v>
      </c>
      <c r="I48">
        <v>0.1517605230790463</v>
      </c>
      <c r="J48">
        <v>9.660298274714794</v>
      </c>
      <c r="K48">
        <v>2.932597491859286</v>
      </c>
      <c r="L48">
        <v>944.5131447759944</v>
      </c>
      <c r="M48">
        <v>469.8919237367643</v>
      </c>
      <c r="N48">
        <v>2275.61371304642</v>
      </c>
    </row>
    <row r="49" spans="1:14">
      <c r="A49">
        <v>47</v>
      </c>
      <c r="B49">
        <v>6.51901693133368</v>
      </c>
      <c r="C49">
        <v>256.0757059916337</v>
      </c>
      <c r="D49">
        <v>0.6270448635152279</v>
      </c>
      <c r="E49">
        <v>52.54217487578946</v>
      </c>
      <c r="F49">
        <v>98.69751875100155</v>
      </c>
      <c r="G49">
        <v>19149.38771948636</v>
      </c>
      <c r="H49">
        <v>0.3663169640760917</v>
      </c>
      <c r="I49">
        <v>0.1519915910110723</v>
      </c>
      <c r="J49">
        <v>9.768200477612151</v>
      </c>
      <c r="K49">
        <v>2.932597491859286</v>
      </c>
      <c r="L49">
        <v>944.5131447759944</v>
      </c>
      <c r="M49">
        <v>469.4584524798041</v>
      </c>
      <c r="N49">
        <v>2213.184262822261</v>
      </c>
    </row>
    <row r="50" spans="1:14">
      <c r="A50">
        <v>48</v>
      </c>
      <c r="B50">
        <v>6.762468111769592</v>
      </c>
      <c r="C50">
        <v>267.7918188427203</v>
      </c>
      <c r="D50">
        <v>0.6271073419063296</v>
      </c>
      <c r="E50">
        <v>53.80325249367284</v>
      </c>
      <c r="F50">
        <v>94.37942093604136</v>
      </c>
      <c r="G50">
        <v>19149.38771948636</v>
      </c>
      <c r="H50">
        <v>0.3664318132700717</v>
      </c>
      <c r="I50">
        <v>0.1521919841223728</v>
      </c>
      <c r="J50">
        <v>9.973470706572808</v>
      </c>
      <c r="K50">
        <v>2.932597491859286</v>
      </c>
      <c r="L50">
        <v>944.5131447759944</v>
      </c>
      <c r="M50">
        <v>469.0885638428946</v>
      </c>
      <c r="N50">
        <v>2140.104427356662</v>
      </c>
    </row>
    <row r="51" spans="1:14">
      <c r="A51">
        <v>49</v>
      </c>
      <c r="B51">
        <v>7.078946640370535</v>
      </c>
      <c r="C51">
        <v>275.7196317355746</v>
      </c>
      <c r="D51">
        <v>0.626975432490969</v>
      </c>
      <c r="E51">
        <v>54.54927701995088</v>
      </c>
      <c r="F51">
        <v>91.66571358989762</v>
      </c>
      <c r="G51">
        <v>19149.38771948636</v>
      </c>
      <c r="H51">
        <v>0.3666587846243745</v>
      </c>
      <c r="I51">
        <v>0.1520388991118556</v>
      </c>
      <c r="J51">
        <v>10.11768901924981</v>
      </c>
      <c r="K51">
        <v>2.932597491859286</v>
      </c>
      <c r="L51">
        <v>944.5131447759944</v>
      </c>
      <c r="M51">
        <v>469.1586918229274</v>
      </c>
      <c r="N51">
        <v>2052.193958673452</v>
      </c>
    </row>
    <row r="52" spans="1:14">
      <c r="A52">
        <v>50</v>
      </c>
      <c r="B52">
        <v>7.218501683318169</v>
      </c>
      <c r="C52">
        <v>281.4406654306631</v>
      </c>
      <c r="D52">
        <v>0.6270136332451072</v>
      </c>
      <c r="E52">
        <v>55.14562986443428</v>
      </c>
      <c r="F52">
        <v>89.80236297803896</v>
      </c>
      <c r="G52">
        <v>19149.38771948636</v>
      </c>
      <c r="H52">
        <v>0.3667261080384675</v>
      </c>
      <c r="I52">
        <v>0.152332519122228</v>
      </c>
      <c r="J52">
        <v>10.21811100095436</v>
      </c>
      <c r="K52">
        <v>2.932597491859286</v>
      </c>
      <c r="L52">
        <v>944.5131447759944</v>
      </c>
      <c r="M52">
        <v>468.6855030998695</v>
      </c>
      <c r="N52">
        <v>2019.675355860654</v>
      </c>
    </row>
    <row r="53" spans="1:14">
      <c r="A53">
        <v>51</v>
      </c>
      <c r="B53">
        <v>7.360440195617145</v>
      </c>
      <c r="C53">
        <v>283.8472050707872</v>
      </c>
      <c r="D53">
        <v>0.6269190206162928</v>
      </c>
      <c r="E53">
        <v>55.33995886481281</v>
      </c>
      <c r="F53">
        <v>89.04099227428456</v>
      </c>
      <c r="G53">
        <v>19149.38771948637</v>
      </c>
      <c r="H53">
        <v>0.3668281086214912</v>
      </c>
      <c r="I53">
        <v>0.1523879105572142</v>
      </c>
      <c r="J53">
        <v>10.26825921605006</v>
      </c>
      <c r="K53">
        <v>2.932597491859286</v>
      </c>
      <c r="L53">
        <v>944.5131447759944</v>
      </c>
      <c r="M53">
        <v>468.536255643697</v>
      </c>
      <c r="N53">
        <v>1988.819714551795</v>
      </c>
    </row>
    <row r="54" spans="1:14">
      <c r="A54">
        <v>52</v>
      </c>
      <c r="B54">
        <v>7.360849878981403</v>
      </c>
      <c r="C54">
        <v>283.7072064299221</v>
      </c>
      <c r="D54">
        <v>0.6269138781122999</v>
      </c>
      <c r="E54">
        <v>55.32313709411031</v>
      </c>
      <c r="F54">
        <v>89.08493059385194</v>
      </c>
      <c r="G54">
        <v>19149.38771948636</v>
      </c>
      <c r="H54">
        <v>0.3668252986171192</v>
      </c>
      <c r="I54">
        <v>0.1524433827774586</v>
      </c>
      <c r="J54">
        <v>10.26758459638144</v>
      </c>
      <c r="K54">
        <v>2.932597491859286</v>
      </c>
      <c r="L54">
        <v>944.5131447759944</v>
      </c>
      <c r="M54">
        <v>468.4575688624595</v>
      </c>
      <c r="N54">
        <v>1990.554918954462</v>
      </c>
    </row>
    <row r="55" spans="1:14">
      <c r="A55">
        <v>53</v>
      </c>
      <c r="B55">
        <v>7.453590610661608</v>
      </c>
      <c r="C55">
        <v>289.3246579860138</v>
      </c>
      <c r="D55">
        <v>0.6269623243008001</v>
      </c>
      <c r="E55">
        <v>55.94110492447234</v>
      </c>
      <c r="F55">
        <v>87.35528098336849</v>
      </c>
      <c r="G55">
        <v>19149.38771948635</v>
      </c>
      <c r="H55">
        <v>0.3668643050480099</v>
      </c>
      <c r="I55">
        <v>0.1525157995537595</v>
      </c>
      <c r="J55">
        <v>10.35396204039202</v>
      </c>
      <c r="K55">
        <v>2.932597491859286</v>
      </c>
      <c r="L55">
        <v>944.5131447759944</v>
      </c>
      <c r="M55">
        <v>468.3261912774078</v>
      </c>
      <c r="N55">
        <v>1965.543054334272</v>
      </c>
    </row>
    <row r="56" spans="1:14">
      <c r="A56">
        <v>54</v>
      </c>
      <c r="B56">
        <v>7.42056605216905</v>
      </c>
      <c r="C56">
        <v>289.4787254143149</v>
      </c>
      <c r="D56">
        <v>0.6269983212085164</v>
      </c>
      <c r="E56">
        <v>55.98108297467726</v>
      </c>
      <c r="F56">
        <v>87.30878843552975</v>
      </c>
      <c r="G56">
        <v>19149.38771948635</v>
      </c>
      <c r="H56">
        <v>0.3668293623494125</v>
      </c>
      <c r="I56">
        <v>0.1526368075885502</v>
      </c>
      <c r="J56">
        <v>10.35443696786644</v>
      </c>
      <c r="K56">
        <v>2.932597491859286</v>
      </c>
      <c r="L56">
        <v>944.5131447759944</v>
      </c>
      <c r="M56">
        <v>468.174318487138</v>
      </c>
      <c r="N56">
        <v>1974.082384602775</v>
      </c>
    </row>
    <row r="57" spans="1:14">
      <c r="A57">
        <v>55</v>
      </c>
      <c r="B57">
        <v>7.399206879155166</v>
      </c>
      <c r="C57">
        <v>292.2515968612815</v>
      </c>
      <c r="D57">
        <v>0.6270901444406766</v>
      </c>
      <c r="E57">
        <v>56.33580546339572</v>
      </c>
      <c r="F57">
        <v>86.48040614738423</v>
      </c>
      <c r="G57">
        <v>19149.38771948636</v>
      </c>
      <c r="H57">
        <v>0.3667897180142771</v>
      </c>
      <c r="I57">
        <v>0.1526335689854421</v>
      </c>
      <c r="J57">
        <v>10.38767173584752</v>
      </c>
      <c r="K57">
        <v>2.932597491859286</v>
      </c>
      <c r="L57">
        <v>944.5131447759944</v>
      </c>
      <c r="M57">
        <v>468.2057164986793</v>
      </c>
      <c r="N57">
        <v>1975.456013705423</v>
      </c>
    </row>
    <row r="58" spans="1:14">
      <c r="A58">
        <v>56</v>
      </c>
      <c r="B58">
        <v>7.368086062631525</v>
      </c>
      <c r="C58">
        <v>292.2226268471001</v>
      </c>
      <c r="D58">
        <v>0.6271166602741456</v>
      </c>
      <c r="E58">
        <v>56.35702454950328</v>
      </c>
      <c r="F58">
        <v>86.4889795375407</v>
      </c>
      <c r="G58">
        <v>19149.38771948637</v>
      </c>
      <c r="H58">
        <v>0.3667664708234668</v>
      </c>
      <c r="I58">
        <v>0.1525253872047288</v>
      </c>
      <c r="J58">
        <v>10.38150556452663</v>
      </c>
      <c r="K58">
        <v>2.932597491859286</v>
      </c>
      <c r="L58">
        <v>944.5131447759944</v>
      </c>
      <c r="M58">
        <v>468.3781889406005</v>
      </c>
      <c r="N58">
        <v>1980.627931534293</v>
      </c>
    </row>
    <row r="59" spans="1:14">
      <c r="A59">
        <v>57</v>
      </c>
      <c r="B59">
        <v>7.69180578342009</v>
      </c>
      <c r="C59">
        <v>305.0494721393239</v>
      </c>
      <c r="D59">
        <v>0.6271162102555691</v>
      </c>
      <c r="E59">
        <v>57.68987619792794</v>
      </c>
      <c r="F59">
        <v>82.85225546052389</v>
      </c>
      <c r="G59">
        <v>19149.38771948635</v>
      </c>
      <c r="H59">
        <v>0.3669442526794426</v>
      </c>
      <c r="I59">
        <v>0.1527885278866863</v>
      </c>
      <c r="J59">
        <v>10.58434977610272</v>
      </c>
      <c r="K59">
        <v>2.932597491859286</v>
      </c>
      <c r="L59">
        <v>944.5131447759944</v>
      </c>
      <c r="M59">
        <v>467.8774188963298</v>
      </c>
      <c r="N59">
        <v>1906.693696411557</v>
      </c>
    </row>
    <row r="60" spans="1:14">
      <c r="A60">
        <v>58</v>
      </c>
      <c r="B60">
        <v>7.969588696284123</v>
      </c>
      <c r="C60">
        <v>316.6955557045189</v>
      </c>
      <c r="D60">
        <v>0.6271270955783086</v>
      </c>
      <c r="E60">
        <v>58.9115680480446</v>
      </c>
      <c r="F60">
        <v>79.80546723354162</v>
      </c>
      <c r="G60">
        <v>19149.38771948636</v>
      </c>
      <c r="H60">
        <v>0.3670894758521447</v>
      </c>
      <c r="I60">
        <v>0.1530350280880607</v>
      </c>
      <c r="J60">
        <v>10.7592807660921</v>
      </c>
      <c r="K60">
        <v>2.932597491859286</v>
      </c>
      <c r="L60">
        <v>944.5131447759944</v>
      </c>
      <c r="M60">
        <v>467.4239476678191</v>
      </c>
      <c r="N60">
        <v>1848.384922624538</v>
      </c>
    </row>
    <row r="61" spans="1:14">
      <c r="A61">
        <v>59</v>
      </c>
      <c r="B61">
        <v>8.286979433644628</v>
      </c>
      <c r="C61">
        <v>325.6334150503108</v>
      </c>
      <c r="D61">
        <v>0.627042747994543</v>
      </c>
      <c r="E61">
        <v>59.77211699460283</v>
      </c>
      <c r="F61">
        <v>77.61499780322102</v>
      </c>
      <c r="G61">
        <v>19149.38771948635</v>
      </c>
      <c r="H61">
        <v>0.367299116680287</v>
      </c>
      <c r="I61">
        <v>0.1531675210620718</v>
      </c>
      <c r="J61">
        <v>10.90138130895778</v>
      </c>
      <c r="K61">
        <v>2.932597491859286</v>
      </c>
      <c r="L61">
        <v>944.5131447759944</v>
      </c>
      <c r="M61">
        <v>467.0922742560273</v>
      </c>
      <c r="N61">
        <v>1786.808988231277</v>
      </c>
    </row>
    <row r="62" spans="1:14">
      <c r="A62">
        <v>60</v>
      </c>
      <c r="B62">
        <v>8.393999574527292</v>
      </c>
      <c r="C62">
        <v>332.7988887204571</v>
      </c>
      <c r="D62">
        <v>0.627133137505568</v>
      </c>
      <c r="E62">
        <v>60.56778119385511</v>
      </c>
      <c r="F62">
        <v>75.94387376399807</v>
      </c>
      <c r="G62">
        <v>19149.38771948635</v>
      </c>
      <c r="H62">
        <v>0.3673322668202483</v>
      </c>
      <c r="I62">
        <v>0.1533283819775326</v>
      </c>
      <c r="J62">
        <v>10.99459371726676</v>
      </c>
      <c r="K62">
        <v>2.932597491859286</v>
      </c>
      <c r="L62">
        <v>944.5131447759944</v>
      </c>
      <c r="M62">
        <v>466.8388662959952</v>
      </c>
      <c r="N62">
        <v>1765.524610515969</v>
      </c>
    </row>
    <row r="63" spans="1:14">
      <c r="A63">
        <v>61</v>
      </c>
      <c r="B63">
        <v>8.725090634344514</v>
      </c>
      <c r="C63">
        <v>344.1852283554005</v>
      </c>
      <c r="D63">
        <v>0.6270920585707349</v>
      </c>
      <c r="E63">
        <v>61.71733846390791</v>
      </c>
      <c r="F63">
        <v>73.4314976692946</v>
      </c>
      <c r="G63">
        <v>19149.38771948635</v>
      </c>
      <c r="H63">
        <v>0.367532392937558</v>
      </c>
      <c r="I63">
        <v>0.153492261672384</v>
      </c>
      <c r="J63">
        <v>11.15760945252313</v>
      </c>
      <c r="K63">
        <v>2.932597491859286</v>
      </c>
      <c r="L63">
        <v>944.5131447759944</v>
      </c>
      <c r="M63">
        <v>466.4695277454108</v>
      </c>
      <c r="N63">
        <v>1707.004938842515</v>
      </c>
    </row>
    <row r="64" spans="1:14">
      <c r="A64">
        <v>62</v>
      </c>
      <c r="B64">
        <v>8.929769135284754</v>
      </c>
      <c r="C64">
        <v>356.5622822528258</v>
      </c>
      <c r="D64">
        <v>0.6271820410821866</v>
      </c>
      <c r="E64">
        <v>63.07676134882628</v>
      </c>
      <c r="F64">
        <v>70.88253035093683</v>
      </c>
      <c r="G64">
        <v>19149.38771948636</v>
      </c>
      <c r="H64">
        <v>0.3676022407891223</v>
      </c>
      <c r="I64">
        <v>0.1538105989254241</v>
      </c>
      <c r="J64">
        <v>11.30934975101385</v>
      </c>
      <c r="K64">
        <v>2.932597491859286</v>
      </c>
      <c r="L64">
        <v>944.5131447759944</v>
      </c>
      <c r="M64">
        <v>465.9676547168503</v>
      </c>
      <c r="N64">
        <v>1672.747639661614</v>
      </c>
    </row>
    <row r="65" spans="1:14">
      <c r="A65">
        <v>63</v>
      </c>
      <c r="B65">
        <v>9.075880068592218</v>
      </c>
      <c r="C65">
        <v>362.1121913010824</v>
      </c>
      <c r="D65">
        <v>0.6271563943008677</v>
      </c>
      <c r="E65">
        <v>63.64834466729539</v>
      </c>
      <c r="F65">
        <v>69.79614992517841</v>
      </c>
      <c r="G65">
        <v>19149.38771948635</v>
      </c>
      <c r="H65">
        <v>0.3676883547690366</v>
      </c>
      <c r="I65">
        <v>0.1538469849032641</v>
      </c>
      <c r="J65">
        <v>11.38117141752112</v>
      </c>
      <c r="K65">
        <v>2.932597491859286</v>
      </c>
      <c r="L65">
        <v>944.5131447759944</v>
      </c>
      <c r="M65">
        <v>465.8580179090619</v>
      </c>
      <c r="N65">
        <v>1648.619730375052</v>
      </c>
    </row>
    <row r="66" spans="1:14">
      <c r="A66">
        <v>64</v>
      </c>
      <c r="B66">
        <v>9.098013552145874</v>
      </c>
      <c r="C66">
        <v>365.9999316310214</v>
      </c>
      <c r="D66">
        <v>0.6272300978694193</v>
      </c>
      <c r="E66">
        <v>64.10747170183363</v>
      </c>
      <c r="F66">
        <v>69.05475823767357</v>
      </c>
      <c r="G66">
        <v>19149.38771948636</v>
      </c>
      <c r="H66">
        <v>0.3676733461350106</v>
      </c>
      <c r="I66">
        <v>0.1539060881548015</v>
      </c>
      <c r="J66">
        <v>11.4202907025691</v>
      </c>
      <c r="K66">
        <v>2.932597491859286</v>
      </c>
      <c r="L66">
        <v>944.5131447759944</v>
      </c>
      <c r="M66">
        <v>465.7838492258206</v>
      </c>
      <c r="N66">
        <v>1644.273157223652</v>
      </c>
    </row>
    <row r="67" spans="1:14">
      <c r="A67">
        <v>65</v>
      </c>
      <c r="B67">
        <v>9.098773197789042</v>
      </c>
      <c r="C67">
        <v>365.7986938969141</v>
      </c>
      <c r="D67">
        <v>0.6272321037389303</v>
      </c>
      <c r="E67">
        <v>64.08178199942664</v>
      </c>
      <c r="F67">
        <v>69.09274750146515</v>
      </c>
      <c r="G67">
        <v>19149.38771948636</v>
      </c>
      <c r="H67">
        <v>0.3676738877143678</v>
      </c>
      <c r="I67">
        <v>0.1539352685146305</v>
      </c>
      <c r="J67">
        <v>11.41907069850768</v>
      </c>
      <c r="K67">
        <v>2.932597491859286</v>
      </c>
      <c r="L67">
        <v>944.5131447759944</v>
      </c>
      <c r="M67">
        <v>465.741923233802</v>
      </c>
      <c r="N67">
        <v>1644.51816847951</v>
      </c>
    </row>
    <row r="68" spans="1:14">
      <c r="A68">
        <v>66</v>
      </c>
      <c r="B68">
        <v>9.260004366919926</v>
      </c>
      <c r="C68">
        <v>370.8916068042565</v>
      </c>
      <c r="D68">
        <v>0.627198586880007</v>
      </c>
      <c r="E68">
        <v>64.58445371405604</v>
      </c>
      <c r="F68">
        <v>68.14399768049745</v>
      </c>
      <c r="G68">
        <v>19149.38771948635</v>
      </c>
      <c r="H68">
        <v>0.3677780843640566</v>
      </c>
      <c r="I68">
        <v>0.1539877575482619</v>
      </c>
      <c r="J68">
        <v>11.48717329356794</v>
      </c>
      <c r="K68">
        <v>2.932597491859286</v>
      </c>
      <c r="L68">
        <v>944.5131447759944</v>
      </c>
      <c r="M68">
        <v>465.5973560000744</v>
      </c>
      <c r="N68">
        <v>1619.255086437427</v>
      </c>
    </row>
    <row r="69" spans="1:14">
      <c r="A69">
        <v>67</v>
      </c>
      <c r="B69">
        <v>9.523373583044858</v>
      </c>
      <c r="C69">
        <v>380.3619841420859</v>
      </c>
      <c r="D69">
        <v>0.627185046660628</v>
      </c>
      <c r="E69">
        <v>65.54205276829087</v>
      </c>
      <c r="F69">
        <v>66.44732609330379</v>
      </c>
      <c r="G69">
        <v>19149.38771948637</v>
      </c>
      <c r="H69">
        <v>0.3679202060291196</v>
      </c>
      <c r="I69">
        <v>0.1543597326573299</v>
      </c>
      <c r="J69">
        <v>11.61082331988816</v>
      </c>
      <c r="K69">
        <v>2.932597491859286</v>
      </c>
      <c r="L69">
        <v>944.5131447759944</v>
      </c>
      <c r="M69">
        <v>464.9740704088298</v>
      </c>
      <c r="N69">
        <v>1583.342387026388</v>
      </c>
    </row>
    <row r="70" spans="1:14">
      <c r="A70">
        <v>68</v>
      </c>
      <c r="B70">
        <v>9.72900191177008</v>
      </c>
      <c r="C70">
        <v>390.1736820980964</v>
      </c>
      <c r="D70">
        <v>0.6272163526745247</v>
      </c>
      <c r="E70">
        <v>66.58635105675762</v>
      </c>
      <c r="F70">
        <v>64.77637512063383</v>
      </c>
      <c r="G70">
        <v>19149.38771948636</v>
      </c>
      <c r="H70">
        <v>0.3680162269450505</v>
      </c>
      <c r="I70">
        <v>0.1545708282435798</v>
      </c>
      <c r="J70">
        <v>11.72321037596504</v>
      </c>
      <c r="K70">
        <v>2.932597491859286</v>
      </c>
      <c r="L70">
        <v>944.5131447759944</v>
      </c>
      <c r="M70">
        <v>464.6112346117751</v>
      </c>
      <c r="N70">
        <v>1554.694167871298</v>
      </c>
    </row>
    <row r="71" spans="1:14">
      <c r="A71">
        <v>69</v>
      </c>
      <c r="B71">
        <v>9.779152951298544</v>
      </c>
      <c r="C71">
        <v>394.0497534664676</v>
      </c>
      <c r="D71">
        <v>0.627268292667801</v>
      </c>
      <c r="E71">
        <v>67.01891005084983</v>
      </c>
      <c r="F71">
        <v>64.13920214756833</v>
      </c>
      <c r="G71">
        <v>19149.38771948635</v>
      </c>
      <c r="H71">
        <v>0.3680122652305747</v>
      </c>
      <c r="I71">
        <v>0.1548481224476311</v>
      </c>
      <c r="J71">
        <v>11.76507144530758</v>
      </c>
      <c r="K71">
        <v>2.932597491859286</v>
      </c>
      <c r="L71">
        <v>944.5131447759944</v>
      </c>
      <c r="M71">
        <v>464.2229407119897</v>
      </c>
      <c r="N71">
        <v>1550.374030810039</v>
      </c>
    </row>
    <row r="72" spans="1:14">
      <c r="A72">
        <v>70</v>
      </c>
      <c r="B72">
        <v>9.807662482795504</v>
      </c>
      <c r="C72">
        <v>393.3202369169544</v>
      </c>
      <c r="D72">
        <v>0.6272395587249012</v>
      </c>
      <c r="E72">
        <v>66.90646265645884</v>
      </c>
      <c r="F72">
        <v>64.25816528510227</v>
      </c>
      <c r="G72">
        <v>19149.38771948636</v>
      </c>
      <c r="H72">
        <v>0.3680424017986162</v>
      </c>
      <c r="I72">
        <v>0.154901180027876</v>
      </c>
      <c r="J72">
        <v>11.76427105347295</v>
      </c>
      <c r="K72">
        <v>2.932597491859286</v>
      </c>
      <c r="L72">
        <v>944.5131447759944</v>
      </c>
      <c r="M72">
        <v>464.1281287196508</v>
      </c>
      <c r="N72">
        <v>1547.362798121098</v>
      </c>
    </row>
    <row r="73" spans="1:14">
      <c r="A73">
        <v>71</v>
      </c>
      <c r="B73">
        <v>10.11693407292829</v>
      </c>
      <c r="C73">
        <v>405.1178968954472</v>
      </c>
      <c r="D73">
        <v>0.6272144733725311</v>
      </c>
      <c r="E73">
        <v>68.1182278275418</v>
      </c>
      <c r="F73">
        <v>62.38686808819989</v>
      </c>
      <c r="G73">
        <v>19149.38771948636</v>
      </c>
      <c r="H73">
        <v>0.3682296427940582</v>
      </c>
      <c r="I73">
        <v>0.1549325499830807</v>
      </c>
      <c r="J73">
        <v>11.89944829163729</v>
      </c>
      <c r="K73">
        <v>2.932597491859286</v>
      </c>
      <c r="L73">
        <v>944.5131447759944</v>
      </c>
      <c r="M73">
        <v>463.9587891090697</v>
      </c>
      <c r="N73">
        <v>1504.332181780852</v>
      </c>
    </row>
    <row r="74" spans="1:14">
      <c r="A74">
        <v>72</v>
      </c>
      <c r="B74">
        <v>10.2903100530736</v>
      </c>
      <c r="C74">
        <v>415.8925267036456</v>
      </c>
      <c r="D74">
        <v>0.6272828510435918</v>
      </c>
      <c r="E74">
        <v>69.30414167050772</v>
      </c>
      <c r="F74">
        <v>60.77059617807189</v>
      </c>
      <c r="G74">
        <v>19149.38771948636</v>
      </c>
      <c r="H74">
        <v>0.3682865132562916</v>
      </c>
      <c r="I74">
        <v>0.1551335385326428</v>
      </c>
      <c r="J74">
        <v>12.00553569061153</v>
      </c>
      <c r="K74">
        <v>2.932597491859286</v>
      </c>
      <c r="L74">
        <v>944.5131447759944</v>
      </c>
      <c r="M74">
        <v>463.6385945961612</v>
      </c>
      <c r="N74">
        <v>1482.573147843738</v>
      </c>
    </row>
    <row r="75" spans="1:14">
      <c r="A75">
        <v>73</v>
      </c>
      <c r="B75">
        <v>10.49343268647551</v>
      </c>
      <c r="C75">
        <v>421.3117722265225</v>
      </c>
      <c r="D75">
        <v>0.6272128332156125</v>
      </c>
      <c r="E75">
        <v>69.81286198896609</v>
      </c>
      <c r="F75">
        <v>59.98891666429959</v>
      </c>
      <c r="G75">
        <v>19149.38771948636</v>
      </c>
      <c r="H75">
        <v>0.3684232668104989</v>
      </c>
      <c r="I75">
        <v>0.1552364839223543</v>
      </c>
      <c r="J75">
        <v>12.0745357491316</v>
      </c>
      <c r="K75">
        <v>2.932597491859286</v>
      </c>
      <c r="L75">
        <v>944.5131447759944</v>
      </c>
      <c r="M75">
        <v>463.4029894330821</v>
      </c>
      <c r="N75">
        <v>1458.442080518607</v>
      </c>
    </row>
    <row r="76" spans="1:14">
      <c r="A76">
        <v>74</v>
      </c>
      <c r="B76">
        <v>10.75782603426417</v>
      </c>
      <c r="C76">
        <v>434.0896490073802</v>
      </c>
      <c r="D76">
        <v>0.6272497111406165</v>
      </c>
      <c r="E76">
        <v>71.17135060669186</v>
      </c>
      <c r="F76">
        <v>58.22308099623801</v>
      </c>
      <c r="G76">
        <v>19149.38771948636</v>
      </c>
      <c r="H76">
        <v>0.368544221038517</v>
      </c>
      <c r="I76">
        <v>0.1555154195176612</v>
      </c>
      <c r="J76">
        <v>12.20292518724096</v>
      </c>
      <c r="K76">
        <v>2.932597491859286</v>
      </c>
      <c r="L76">
        <v>944.5131447759944</v>
      </c>
      <c r="M76">
        <v>462.932352277759</v>
      </c>
      <c r="N76">
        <v>1428.170327770257</v>
      </c>
    </row>
    <row r="77" spans="1:14">
      <c r="A77">
        <v>75</v>
      </c>
      <c r="B77">
        <v>11.11121568581233</v>
      </c>
      <c r="C77">
        <v>444.9929201758148</v>
      </c>
      <c r="D77">
        <v>0.6271923162826899</v>
      </c>
      <c r="E77">
        <v>72.23432212088568</v>
      </c>
      <c r="F77">
        <v>56.79649191676929</v>
      </c>
      <c r="G77">
        <v>19149.38771948635</v>
      </c>
      <c r="H77">
        <v>0.3687690521550116</v>
      </c>
      <c r="I77">
        <v>0.1557157236222956</v>
      </c>
      <c r="J77">
        <v>12.32778401568343</v>
      </c>
      <c r="K77">
        <v>2.932597491859286</v>
      </c>
      <c r="L77">
        <v>944.5131447759944</v>
      </c>
      <c r="M77">
        <v>462.5032837018997</v>
      </c>
      <c r="N77">
        <v>1389.839081750876</v>
      </c>
    </row>
    <row r="78" spans="1:14">
      <c r="A78">
        <v>76</v>
      </c>
      <c r="B78">
        <v>11.3183217027487</v>
      </c>
      <c r="C78">
        <v>452.571472042321</v>
      </c>
      <c r="D78">
        <v>0.6271900187605218</v>
      </c>
      <c r="E78">
        <v>72.9988379379634</v>
      </c>
      <c r="F78">
        <v>55.8454042181028</v>
      </c>
      <c r="G78">
        <v>19149.38771948636</v>
      </c>
      <c r="H78">
        <v>0.3688765346476596</v>
      </c>
      <c r="I78">
        <v>0.1560219301757556</v>
      </c>
      <c r="J78">
        <v>12.40883671675463</v>
      </c>
      <c r="K78">
        <v>2.932597491859286</v>
      </c>
      <c r="L78">
        <v>944.5131447759944</v>
      </c>
      <c r="M78">
        <v>462.0063550609</v>
      </c>
      <c r="N78">
        <v>1370.271216589977</v>
      </c>
    </row>
    <row r="79" spans="1:14">
      <c r="A79">
        <v>77</v>
      </c>
      <c r="B79">
        <v>11.50199693589737</v>
      </c>
      <c r="C79">
        <v>460.3247224640001</v>
      </c>
      <c r="D79">
        <v>0.6272072940473757</v>
      </c>
      <c r="E79">
        <v>73.80356354403087</v>
      </c>
      <c r="F79">
        <v>54.90479993883404</v>
      </c>
      <c r="G79">
        <v>19149.38771948635</v>
      </c>
      <c r="H79">
        <v>0.368973210488908</v>
      </c>
      <c r="I79">
        <v>0.1561768051960474</v>
      </c>
      <c r="J79">
        <v>12.48412956891579</v>
      </c>
      <c r="K79">
        <v>2.932597491859286</v>
      </c>
      <c r="L79">
        <v>944.5131447759944</v>
      </c>
      <c r="M79">
        <v>461.7274918449592</v>
      </c>
      <c r="N79">
        <v>1351.751241915072</v>
      </c>
    </row>
    <row r="80" spans="1:14">
      <c r="A80">
        <v>78</v>
      </c>
      <c r="B80">
        <v>11.65743850112463</v>
      </c>
      <c r="C80">
        <v>463.6403290239164</v>
      </c>
      <c r="D80">
        <v>0.6271490740042092</v>
      </c>
      <c r="E80">
        <v>74.09272571094645</v>
      </c>
      <c r="F80">
        <v>54.51216214731289</v>
      </c>
      <c r="G80">
        <v>19149.38771948636</v>
      </c>
      <c r="H80">
        <v>0.3690858220015097</v>
      </c>
      <c r="I80">
        <v>0.1562108356367779</v>
      </c>
      <c r="J80">
        <v>12.527097374154</v>
      </c>
      <c r="K80">
        <v>2.932597491859286</v>
      </c>
      <c r="L80">
        <v>944.5131447759944</v>
      </c>
      <c r="M80">
        <v>461.6054686378064</v>
      </c>
      <c r="N80">
        <v>1336.936860406886</v>
      </c>
    </row>
    <row r="81" spans="1:14">
      <c r="A81">
        <v>79</v>
      </c>
      <c r="B81">
        <v>11.65430578666422</v>
      </c>
      <c r="C81">
        <v>463.6200073418892</v>
      </c>
      <c r="D81">
        <v>0.627148631256832</v>
      </c>
      <c r="E81">
        <v>74.09269393502916</v>
      </c>
      <c r="F81">
        <v>54.51455155848633</v>
      </c>
      <c r="G81">
        <v>19149.38771948635</v>
      </c>
      <c r="H81">
        <v>0.3690805708384853</v>
      </c>
      <c r="I81">
        <v>0.1562347055698611</v>
      </c>
      <c r="J81">
        <v>12.52666950741062</v>
      </c>
      <c r="K81">
        <v>2.932597491859286</v>
      </c>
      <c r="L81">
        <v>944.5131447759944</v>
      </c>
      <c r="M81">
        <v>461.575958370462</v>
      </c>
      <c r="N81">
        <v>1337.658493974805</v>
      </c>
    </row>
    <row r="82" spans="1:14">
      <c r="A82">
        <v>80</v>
      </c>
      <c r="B82">
        <v>11.79821764843047</v>
      </c>
      <c r="C82">
        <v>470.8084708594465</v>
      </c>
      <c r="D82">
        <v>0.6271710934117321</v>
      </c>
      <c r="E82">
        <v>74.85717723458684</v>
      </c>
      <c r="F82">
        <v>53.68220488396958</v>
      </c>
      <c r="G82">
        <v>19149.38771948635</v>
      </c>
      <c r="H82">
        <v>0.3691492786498715</v>
      </c>
      <c r="I82">
        <v>0.1563527759248076</v>
      </c>
      <c r="J82">
        <v>12.59047622055652</v>
      </c>
      <c r="K82">
        <v>2.932597491859286</v>
      </c>
      <c r="L82">
        <v>944.5131447759944</v>
      </c>
      <c r="M82">
        <v>461.3671438224486</v>
      </c>
      <c r="N82">
        <v>1323.321076501258</v>
      </c>
    </row>
    <row r="83" spans="1:14">
      <c r="A83">
        <v>81</v>
      </c>
      <c r="B83">
        <v>12.02713896374624</v>
      </c>
      <c r="C83">
        <v>480.6803602583188</v>
      </c>
      <c r="D83">
        <v>0.6271783347588387</v>
      </c>
      <c r="E83">
        <v>75.88716572340653</v>
      </c>
      <c r="F83">
        <v>52.57971592640668</v>
      </c>
      <c r="G83">
        <v>19149.38771948636</v>
      </c>
      <c r="H83">
        <v>0.3692735755096854</v>
      </c>
      <c r="I83">
        <v>0.1564573503405012</v>
      </c>
      <c r="J83">
        <v>12.67984697395734</v>
      </c>
      <c r="K83">
        <v>2.932597491859286</v>
      </c>
      <c r="L83">
        <v>944.5131447759944</v>
      </c>
      <c r="M83">
        <v>461.1402394101346</v>
      </c>
      <c r="N83">
        <v>1301.357905806721</v>
      </c>
    </row>
    <row r="84" spans="1:14">
      <c r="A84">
        <v>82</v>
      </c>
      <c r="B84">
        <v>12.27245972877628</v>
      </c>
      <c r="C84">
        <v>488.0448270915236</v>
      </c>
      <c r="D84">
        <v>0.6271314819128088</v>
      </c>
      <c r="E84">
        <v>76.6009961219944</v>
      </c>
      <c r="F84">
        <v>51.78630197640751</v>
      </c>
      <c r="G84">
        <v>19149.38771948636</v>
      </c>
      <c r="H84">
        <v>0.3694379688227471</v>
      </c>
      <c r="I84">
        <v>0.1564936905710592</v>
      </c>
      <c r="J84">
        <v>12.75630938283628</v>
      </c>
      <c r="K84">
        <v>2.932597491859286</v>
      </c>
      <c r="L84">
        <v>944.5131447759944</v>
      </c>
      <c r="M84">
        <v>460.9809300834697</v>
      </c>
      <c r="N84">
        <v>1279.0046270555</v>
      </c>
    </row>
    <row r="85" spans="1:14">
      <c r="A85">
        <v>83</v>
      </c>
      <c r="B85">
        <v>12.43947800276563</v>
      </c>
      <c r="C85">
        <v>498.59418703078</v>
      </c>
      <c r="D85">
        <v>0.627187700515345</v>
      </c>
      <c r="E85">
        <v>77.75285338456663</v>
      </c>
      <c r="F85">
        <v>50.69059658376035</v>
      </c>
      <c r="G85">
        <v>19149.38771948635</v>
      </c>
      <c r="H85">
        <v>0.3694865071448325</v>
      </c>
      <c r="I85">
        <v>0.1567911482585466</v>
      </c>
      <c r="J85">
        <v>12.83778361681383</v>
      </c>
      <c r="K85">
        <v>2.932597491859286</v>
      </c>
      <c r="L85">
        <v>944.5131447759944</v>
      </c>
      <c r="M85">
        <v>460.5396123795851</v>
      </c>
      <c r="N85">
        <v>1265.157804088377</v>
      </c>
    </row>
    <row r="86" spans="1:14">
      <c r="A86">
        <v>84</v>
      </c>
      <c r="B86">
        <v>12.71377770117794</v>
      </c>
      <c r="C86">
        <v>510.0644662412261</v>
      </c>
      <c r="D86">
        <v>0.6271950385700451</v>
      </c>
      <c r="E86">
        <v>78.93779407142044</v>
      </c>
      <c r="F86">
        <v>49.55067146714808</v>
      </c>
      <c r="G86">
        <v>19149.38771948636</v>
      </c>
      <c r="H86">
        <v>0.3696304649568296</v>
      </c>
      <c r="I86">
        <v>0.1570314863188956</v>
      </c>
      <c r="J86">
        <v>12.9372145154169</v>
      </c>
      <c r="K86">
        <v>2.932597491859286</v>
      </c>
      <c r="L86">
        <v>944.5131447759944</v>
      </c>
      <c r="M86">
        <v>460.1146705250432</v>
      </c>
      <c r="N86">
        <v>1242.592373152443</v>
      </c>
    </row>
    <row r="87" spans="1:14">
      <c r="A87">
        <v>85</v>
      </c>
      <c r="B87">
        <v>13.01349032718585</v>
      </c>
      <c r="C87">
        <v>517.4794571053412</v>
      </c>
      <c r="D87">
        <v>0.6271265662073725</v>
      </c>
      <c r="E87">
        <v>79.61544832069826</v>
      </c>
      <c r="F87">
        <v>48.84065724108599</v>
      </c>
      <c r="G87">
        <v>19149.38771948636</v>
      </c>
      <c r="H87">
        <v>0.3698386512230145</v>
      </c>
      <c r="I87">
        <v>0.157131873952457</v>
      </c>
      <c r="J87">
        <v>13.01841528327237</v>
      </c>
      <c r="K87">
        <v>2.932597491859286</v>
      </c>
      <c r="L87">
        <v>944.5131447759944</v>
      </c>
      <c r="M87">
        <v>459.8393427703987</v>
      </c>
      <c r="N87">
        <v>1219.177528573622</v>
      </c>
    </row>
    <row r="88" spans="1:14">
      <c r="A88">
        <v>86</v>
      </c>
      <c r="B88">
        <v>13.09936184510191</v>
      </c>
      <c r="C88">
        <v>523.3749300020099</v>
      </c>
      <c r="D88">
        <v>0.6271781538781693</v>
      </c>
      <c r="E88">
        <v>80.26263967066242</v>
      </c>
      <c r="F88">
        <v>48.2904994965811</v>
      </c>
      <c r="G88">
        <v>19149.38771948635</v>
      </c>
      <c r="H88">
        <v>0.3698626308734856</v>
      </c>
      <c r="I88">
        <v>0.1572715694867354</v>
      </c>
      <c r="J88">
        <v>13.05940354294945</v>
      </c>
      <c r="K88">
        <v>2.932597491859286</v>
      </c>
      <c r="L88">
        <v>944.5131447759944</v>
      </c>
      <c r="M88">
        <v>459.6326976723976</v>
      </c>
      <c r="N88">
        <v>1212.267813062112</v>
      </c>
    </row>
    <row r="89" spans="1:14">
      <c r="A89">
        <v>87</v>
      </c>
      <c r="B89">
        <v>13.44561225954012</v>
      </c>
      <c r="C89">
        <v>533.4656558975083</v>
      </c>
      <c r="D89">
        <v>0.6271257713497489</v>
      </c>
      <c r="E89">
        <v>81.2292322097347</v>
      </c>
      <c r="F89">
        <v>47.37706451086137</v>
      </c>
      <c r="G89">
        <v>19149.38771948636</v>
      </c>
      <c r="H89">
        <v>0.3700863818835197</v>
      </c>
      <c r="I89">
        <v>0.1574375184628121</v>
      </c>
      <c r="J89">
        <v>13.15782690827885</v>
      </c>
      <c r="K89">
        <v>2.932597491859286</v>
      </c>
      <c r="L89">
        <v>944.5131447759944</v>
      </c>
      <c r="M89">
        <v>459.2583670481348</v>
      </c>
      <c r="N89">
        <v>1187.058317654538</v>
      </c>
    </row>
    <row r="90" spans="1:14">
      <c r="A90">
        <v>88</v>
      </c>
      <c r="B90">
        <v>13.71259418843093</v>
      </c>
      <c r="C90">
        <v>546.2096213767252</v>
      </c>
      <c r="D90">
        <v>0.6271551622774456</v>
      </c>
      <c r="E90">
        <v>82.56921596937842</v>
      </c>
      <c r="F90">
        <v>46.27167996433648</v>
      </c>
      <c r="G90">
        <v>19149.38771948636</v>
      </c>
      <c r="H90">
        <v>0.3702104617915685</v>
      </c>
      <c r="I90">
        <v>0.1577276032756474</v>
      </c>
      <c r="J90">
        <v>13.25381177125116</v>
      </c>
      <c r="K90">
        <v>2.932597491859286</v>
      </c>
      <c r="L90">
        <v>944.5131447759944</v>
      </c>
      <c r="M90">
        <v>458.7820785969034</v>
      </c>
      <c r="N90">
        <v>1168.139003498933</v>
      </c>
    </row>
    <row r="91" spans="1:14">
      <c r="A91">
        <v>89</v>
      </c>
      <c r="B91">
        <v>13.90528310667254</v>
      </c>
      <c r="C91">
        <v>553.9501835788662</v>
      </c>
      <c r="D91">
        <v>0.6271514930383558</v>
      </c>
      <c r="E91">
        <v>83.36188122879398</v>
      </c>
      <c r="F91">
        <v>45.62510771365589</v>
      </c>
      <c r="G91">
        <v>19149.38771948636</v>
      </c>
      <c r="H91">
        <v>0.3703196349663174</v>
      </c>
      <c r="I91">
        <v>0.1578332066479017</v>
      </c>
      <c r="J91">
        <v>13.31494310133496</v>
      </c>
      <c r="K91">
        <v>2.932597491859286</v>
      </c>
      <c r="L91">
        <v>944.5131447759944</v>
      </c>
      <c r="M91">
        <v>458.5667521173766</v>
      </c>
      <c r="N91">
        <v>1154.559626271893</v>
      </c>
    </row>
    <row r="92" spans="1:14">
      <c r="A92">
        <v>90</v>
      </c>
      <c r="B92">
        <v>14.13854098321915</v>
      </c>
      <c r="C92">
        <v>562.5255535357578</v>
      </c>
      <c r="D92">
        <v>0.6271323870448708</v>
      </c>
      <c r="E92">
        <v>84.22503141187495</v>
      </c>
      <c r="F92">
        <v>44.92957988294952</v>
      </c>
      <c r="G92">
        <v>19149.38771948635</v>
      </c>
      <c r="H92">
        <v>0.3704531016635994</v>
      </c>
      <c r="I92">
        <v>0.1579979640995801</v>
      </c>
      <c r="J92">
        <v>13.38477501270503</v>
      </c>
      <c r="K92">
        <v>2.932597491859286</v>
      </c>
      <c r="L92">
        <v>944.5131447759944</v>
      </c>
      <c r="M92">
        <v>458.2556199451619</v>
      </c>
      <c r="N92">
        <v>1139.227902922715</v>
      </c>
    </row>
    <row r="93" spans="1:14">
      <c r="A93">
        <v>91</v>
      </c>
      <c r="B93">
        <v>14.21814303561295</v>
      </c>
      <c r="C93">
        <v>568.353710787842</v>
      </c>
      <c r="D93">
        <v>0.6271755121524253</v>
      </c>
      <c r="E93">
        <v>84.86671109150937</v>
      </c>
      <c r="F93">
        <v>44.46885155152906</v>
      </c>
      <c r="G93">
        <v>19149.38771948635</v>
      </c>
      <c r="H93">
        <v>0.3704714708847728</v>
      </c>
      <c r="I93">
        <v>0.1581395658175512</v>
      </c>
      <c r="J93">
        <v>13.41977841013391</v>
      </c>
      <c r="K93">
        <v>2.932597491859286</v>
      </c>
      <c r="L93">
        <v>944.5131447759944</v>
      </c>
      <c r="M93">
        <v>458.0522451727447</v>
      </c>
      <c r="N93">
        <v>1133.794547567026</v>
      </c>
    </row>
    <row r="94" spans="1:14">
      <c r="A94">
        <v>92</v>
      </c>
      <c r="B94">
        <v>14.33443780936502</v>
      </c>
      <c r="C94">
        <v>571.5214249823449</v>
      </c>
      <c r="D94">
        <v>0.6271642085588778</v>
      </c>
      <c r="E94">
        <v>85.16293431939502</v>
      </c>
      <c r="F94">
        <v>44.22237853036914</v>
      </c>
      <c r="G94">
        <v>19149.38771948636</v>
      </c>
      <c r="H94">
        <v>0.3705443641632961</v>
      </c>
      <c r="I94">
        <v>0.1582353708263183</v>
      </c>
      <c r="J94">
        <v>13.44978978807919</v>
      </c>
      <c r="K94">
        <v>2.932597491859286</v>
      </c>
      <c r="L94">
        <v>944.5131447759944</v>
      </c>
      <c r="M94">
        <v>457.8749176676728</v>
      </c>
      <c r="N94">
        <v>1126.740456927095</v>
      </c>
    </row>
    <row r="95" spans="1:14">
      <c r="A95">
        <v>93</v>
      </c>
      <c r="B95">
        <v>14.34257706415179</v>
      </c>
      <c r="C95">
        <v>571.4601161349253</v>
      </c>
      <c r="D95">
        <v>0.6271581595999682</v>
      </c>
      <c r="E95">
        <v>85.14969785039044</v>
      </c>
      <c r="F95">
        <v>44.22712290881533</v>
      </c>
      <c r="G95">
        <v>19149.38771948635</v>
      </c>
      <c r="H95">
        <v>0.370553072350529</v>
      </c>
      <c r="I95">
        <v>0.1582269613562121</v>
      </c>
      <c r="J95">
        <v>13.45077870651139</v>
      </c>
      <c r="K95">
        <v>2.932597491859286</v>
      </c>
      <c r="L95">
        <v>944.5131447759944</v>
      </c>
      <c r="M95">
        <v>457.8805033057594</v>
      </c>
      <c r="N95">
        <v>1126.224320481214</v>
      </c>
    </row>
    <row r="96" spans="1:14">
      <c r="A96">
        <v>94</v>
      </c>
      <c r="B96">
        <v>14.65497195284095</v>
      </c>
      <c r="C96">
        <v>582.6952233092276</v>
      </c>
      <c r="D96">
        <v>0.6271407592575936</v>
      </c>
      <c r="E96">
        <v>86.27388781905324</v>
      </c>
      <c r="F96">
        <v>43.37436756431531</v>
      </c>
      <c r="G96">
        <v>19149.38771948636</v>
      </c>
      <c r="H96">
        <v>0.3707333034445242</v>
      </c>
      <c r="I96">
        <v>0.1584508957747078</v>
      </c>
      <c r="J96">
        <v>13.53988207770008</v>
      </c>
      <c r="K96">
        <v>2.932597491859286</v>
      </c>
      <c r="L96">
        <v>944.5131447759944</v>
      </c>
      <c r="M96">
        <v>457.4601784101847</v>
      </c>
      <c r="N96">
        <v>1107.049632361334</v>
      </c>
    </row>
    <row r="97" spans="1:14">
      <c r="A97">
        <v>95</v>
      </c>
      <c r="B97">
        <v>14.86798882563199</v>
      </c>
      <c r="C97">
        <v>593.1961485382392</v>
      </c>
      <c r="D97">
        <v>0.6271702157030509</v>
      </c>
      <c r="E97">
        <v>87.37864811301212</v>
      </c>
      <c r="F97">
        <v>42.60654229813495</v>
      </c>
      <c r="G97">
        <v>19149.38771948636</v>
      </c>
      <c r="H97">
        <v>0.3708265915329561</v>
      </c>
      <c r="I97">
        <v>0.1587160767379478</v>
      </c>
      <c r="J97">
        <v>13.60976576464669</v>
      </c>
      <c r="K97">
        <v>2.932597491859286</v>
      </c>
      <c r="L97">
        <v>944.5131447759944</v>
      </c>
      <c r="M97">
        <v>457.0428478014611</v>
      </c>
      <c r="N97">
        <v>1094.439929335505</v>
      </c>
    </row>
    <row r="98" spans="1:14">
      <c r="A98">
        <v>96</v>
      </c>
      <c r="B98">
        <v>15.18497707690849</v>
      </c>
      <c r="C98">
        <v>601.5896548011995</v>
      </c>
      <c r="D98">
        <v>0.62711997802898</v>
      </c>
      <c r="E98">
        <v>88.15956530306492</v>
      </c>
      <c r="F98">
        <v>42.01208679716618</v>
      </c>
      <c r="G98">
        <v>19149.38771948636</v>
      </c>
      <c r="H98">
        <v>0.3710405413487038</v>
      </c>
      <c r="I98">
        <v>0.1588231211903852</v>
      </c>
      <c r="J98">
        <v>13.68595415594806</v>
      </c>
      <c r="K98">
        <v>2.932597491859286</v>
      </c>
      <c r="L98">
        <v>944.5131447759944</v>
      </c>
      <c r="M98">
        <v>456.7586064416083</v>
      </c>
      <c r="N98">
        <v>1076.301327430348</v>
      </c>
    </row>
    <row r="99" spans="1:14">
      <c r="A99">
        <v>97</v>
      </c>
      <c r="B99">
        <v>15.48997389328834</v>
      </c>
      <c r="C99">
        <v>612.5737970751125</v>
      </c>
      <c r="D99">
        <v>0.6271051730345697</v>
      </c>
      <c r="E99">
        <v>89.25746120178528</v>
      </c>
      <c r="F99">
        <v>41.25876247802709</v>
      </c>
      <c r="G99">
        <v>19149.38771948636</v>
      </c>
      <c r="H99">
        <v>0.3712169677935974</v>
      </c>
      <c r="I99">
        <v>0.1590290735286341</v>
      </c>
      <c r="J99">
        <v>13.76784763905271</v>
      </c>
      <c r="K99">
        <v>2.932597491859286</v>
      </c>
      <c r="L99">
        <v>944.5131447759944</v>
      </c>
      <c r="M99">
        <v>456.3673440679256</v>
      </c>
      <c r="N99">
        <v>1059.51049047357</v>
      </c>
    </row>
    <row r="100" spans="1:14">
      <c r="A100">
        <v>98</v>
      </c>
      <c r="B100">
        <v>15.64177036698978</v>
      </c>
      <c r="C100">
        <v>622.6883180619632</v>
      </c>
      <c r="D100">
        <v>0.6271548637994323</v>
      </c>
      <c r="E100">
        <v>90.35646437532179</v>
      </c>
      <c r="F100">
        <v>40.5885835026541</v>
      </c>
      <c r="G100">
        <v>19149.38771948636</v>
      </c>
      <c r="H100">
        <v>0.3712607699923757</v>
      </c>
      <c r="I100">
        <v>0.159282271650439</v>
      </c>
      <c r="J100">
        <v>13.82281610420866</v>
      </c>
      <c r="K100">
        <v>2.932597491859286</v>
      </c>
      <c r="L100">
        <v>944.5131447759944</v>
      </c>
      <c r="M100">
        <v>456.0012289801024</v>
      </c>
      <c r="N100">
        <v>1051.041763966306</v>
      </c>
    </row>
    <row r="101" spans="1:14">
      <c r="A101">
        <v>99</v>
      </c>
      <c r="B101">
        <v>15.81369838442759</v>
      </c>
      <c r="C101">
        <v>626.7501029532521</v>
      </c>
      <c r="D101">
        <v>0.6271077795486723</v>
      </c>
      <c r="E101">
        <v>90.72143971155795</v>
      </c>
      <c r="F101">
        <v>40.32554071342588</v>
      </c>
      <c r="G101">
        <v>19149.38771948635</v>
      </c>
      <c r="H101">
        <v>0.3713793132080647</v>
      </c>
      <c r="I101">
        <v>0.1593361978519486</v>
      </c>
      <c r="J101">
        <v>13.86070008870697</v>
      </c>
      <c r="K101">
        <v>2.932597491859286</v>
      </c>
      <c r="L101">
        <v>944.5131447759944</v>
      </c>
      <c r="M101">
        <v>455.8515973612364</v>
      </c>
      <c r="N101">
        <v>1042.310007092596</v>
      </c>
    </row>
    <row r="102" spans="1:14">
      <c r="A102">
        <v>100</v>
      </c>
      <c r="B102">
        <v>16.02883962868482</v>
      </c>
      <c r="C102">
        <v>638.7056008391028</v>
      </c>
      <c r="D102">
        <v>0.6271467744188829</v>
      </c>
      <c r="E102">
        <v>91.99468659002562</v>
      </c>
      <c r="F102">
        <v>39.5707142078938</v>
      </c>
      <c r="G102">
        <v>19149.38771948636</v>
      </c>
      <c r="H102">
        <v>0.3714636647250822</v>
      </c>
      <c r="I102">
        <v>0.1596176595599227</v>
      </c>
      <c r="J102">
        <v>13.92851538816275</v>
      </c>
      <c r="K102">
        <v>2.932597491859286</v>
      </c>
      <c r="L102">
        <v>944.5131447759944</v>
      </c>
      <c r="M102">
        <v>455.422724752552</v>
      </c>
      <c r="N102">
        <v>1030.964586655038</v>
      </c>
    </row>
    <row r="103" spans="1:14">
      <c r="A103">
        <v>101</v>
      </c>
      <c r="B103">
        <v>16.3783477362182</v>
      </c>
      <c r="C103">
        <v>649.9341343987187</v>
      </c>
      <c r="D103">
        <v>0.627115179863865</v>
      </c>
      <c r="E103">
        <v>93.08772956177087</v>
      </c>
      <c r="F103">
        <v>38.88707402199655</v>
      </c>
      <c r="G103">
        <v>19149.38771948636</v>
      </c>
      <c r="H103">
        <v>0.3716778549299829</v>
      </c>
      <c r="I103">
        <v>0.15982044507195</v>
      </c>
      <c r="J103">
        <v>14.01215607031674</v>
      </c>
      <c r="K103">
        <v>2.932597491859286</v>
      </c>
      <c r="L103">
        <v>944.5131447759944</v>
      </c>
      <c r="M103">
        <v>455.0138604823008</v>
      </c>
      <c r="N103">
        <v>1013.821241524939</v>
      </c>
    </row>
    <row r="104" spans="1:14">
      <c r="A104">
        <v>102</v>
      </c>
      <c r="B104">
        <v>16.61572890711183</v>
      </c>
      <c r="C104">
        <v>658.7721150768101</v>
      </c>
      <c r="D104">
        <v>0.6271105240344045</v>
      </c>
      <c r="E104">
        <v>93.97313935869096</v>
      </c>
      <c r="F104">
        <v>38.36537129510769</v>
      </c>
      <c r="G104">
        <v>19149.38771948636</v>
      </c>
      <c r="H104">
        <v>0.3718088177591806</v>
      </c>
      <c r="I104">
        <v>0.1600219923759047</v>
      </c>
      <c r="J104">
        <v>14.07141836524716</v>
      </c>
      <c r="K104">
        <v>2.932597491859286</v>
      </c>
      <c r="L104">
        <v>944.5131447759944</v>
      </c>
      <c r="M104">
        <v>454.6620274969836</v>
      </c>
      <c r="N104">
        <v>1002.653773274021</v>
      </c>
    </row>
    <row r="105" spans="1:14">
      <c r="A105">
        <v>103</v>
      </c>
      <c r="B105">
        <v>16.85621274179112</v>
      </c>
      <c r="C105">
        <v>668.330232031587</v>
      </c>
      <c r="D105">
        <v>0.6271180066587017</v>
      </c>
      <c r="E105">
        <v>94.94137605605638</v>
      </c>
      <c r="F105">
        <v>37.81668938865347</v>
      </c>
      <c r="G105">
        <v>19149.38771948636</v>
      </c>
      <c r="H105">
        <v>0.3719384742280232</v>
      </c>
      <c r="I105">
        <v>0.1602240061880632</v>
      </c>
      <c r="J105">
        <v>14.13204292127061</v>
      </c>
      <c r="K105">
        <v>2.932597491859286</v>
      </c>
      <c r="L105">
        <v>944.5131447759944</v>
      </c>
      <c r="M105">
        <v>454.3111667752661</v>
      </c>
      <c r="N105">
        <v>991.4478659418903</v>
      </c>
    </row>
    <row r="106" spans="1:14">
      <c r="A106">
        <v>104</v>
      </c>
      <c r="B106">
        <v>17.04991271603491</v>
      </c>
      <c r="C106">
        <v>672.9800584622623</v>
      </c>
      <c r="D106">
        <v>0.6270777129564913</v>
      </c>
      <c r="E106">
        <v>95.36073965189115</v>
      </c>
      <c r="F106">
        <v>37.55540223812216</v>
      </c>
      <c r="G106">
        <v>19149.38771948635</v>
      </c>
      <c r="H106">
        <v>0.3720707189306299</v>
      </c>
      <c r="I106">
        <v>0.1602853814279592</v>
      </c>
      <c r="J106">
        <v>14.17204259175881</v>
      </c>
      <c r="K106">
        <v>2.932597491859286</v>
      </c>
      <c r="L106">
        <v>944.5131447759944</v>
      </c>
      <c r="M106">
        <v>454.1439031443662</v>
      </c>
      <c r="N106">
        <v>982.98041951503</v>
      </c>
    </row>
    <row r="107" spans="1:14">
      <c r="A107">
        <v>105</v>
      </c>
      <c r="B107">
        <v>17.12083278653466</v>
      </c>
      <c r="C107">
        <v>676.9125333004826</v>
      </c>
      <c r="D107">
        <v>0.6270840679190174</v>
      </c>
      <c r="E107">
        <v>95.77854031909442</v>
      </c>
      <c r="F107">
        <v>37.33722682095183</v>
      </c>
      <c r="G107">
        <v>19149.38771948636</v>
      </c>
      <c r="H107">
        <v>0.3721011735060037</v>
      </c>
      <c r="I107">
        <v>0.1603560740725442</v>
      </c>
      <c r="J107">
        <v>14.19229176498999</v>
      </c>
      <c r="K107">
        <v>2.932597491859286</v>
      </c>
      <c r="L107">
        <v>944.5131447759944</v>
      </c>
      <c r="M107">
        <v>454.031152736045</v>
      </c>
      <c r="N107">
        <v>979.64000032712</v>
      </c>
    </row>
    <row r="108" spans="1:14">
      <c r="A108">
        <v>106</v>
      </c>
      <c r="B108">
        <v>17.12979377157617</v>
      </c>
      <c r="C108">
        <v>676.7673992722878</v>
      </c>
      <c r="D108">
        <v>0.6270790554243234</v>
      </c>
      <c r="E108">
        <v>95.75510271539449</v>
      </c>
      <c r="F108">
        <v>37.34523385872578</v>
      </c>
      <c r="G108">
        <v>19149.38771948636</v>
      </c>
      <c r="H108">
        <v>0.3721085060675626</v>
      </c>
      <c r="I108">
        <v>0.1603646116405061</v>
      </c>
      <c r="J108">
        <v>14.19322934168025</v>
      </c>
      <c r="K108">
        <v>2.932597491859286</v>
      </c>
      <c r="L108">
        <v>944.5131447759944</v>
      </c>
      <c r="M108">
        <v>454.0151492409875</v>
      </c>
      <c r="N108">
        <v>979.4352410532728</v>
      </c>
    </row>
    <row r="109" spans="1:14">
      <c r="A109">
        <v>107</v>
      </c>
      <c r="B109">
        <v>17.41399749609779</v>
      </c>
      <c r="C109">
        <v>688.8306649290628</v>
      </c>
      <c r="D109">
        <v>0.6270886552641007</v>
      </c>
      <c r="E109">
        <v>96.98945131190592</v>
      </c>
      <c r="F109">
        <v>36.69121901881067</v>
      </c>
      <c r="G109">
        <v>19149.38771948635</v>
      </c>
      <c r="H109">
        <v>0.3722571975164167</v>
      </c>
      <c r="I109">
        <v>0.1606020821758308</v>
      </c>
      <c r="J109">
        <v>14.26413261983447</v>
      </c>
      <c r="K109">
        <v>2.932597491859286</v>
      </c>
      <c r="L109">
        <v>944.5131447759944</v>
      </c>
      <c r="M109">
        <v>453.606710009684</v>
      </c>
      <c r="N109">
        <v>966.7562757846217</v>
      </c>
    </row>
    <row r="110" spans="1:14">
      <c r="A110">
        <v>108</v>
      </c>
      <c r="B110">
        <v>17.70945228862191</v>
      </c>
      <c r="C110">
        <v>697.7933983607195</v>
      </c>
      <c r="D110">
        <v>0.6270567559830416</v>
      </c>
      <c r="E110">
        <v>97.84951947922598</v>
      </c>
      <c r="F110">
        <v>36.21994254052829</v>
      </c>
      <c r="G110">
        <v>19149.38771948637</v>
      </c>
      <c r="H110">
        <v>0.3724434472644968</v>
      </c>
      <c r="I110">
        <v>0.1607397526271962</v>
      </c>
      <c r="J110">
        <v>14.32768758716644</v>
      </c>
      <c r="K110">
        <v>2.932597491859286</v>
      </c>
      <c r="L110">
        <v>944.5131447759944</v>
      </c>
      <c r="M110">
        <v>453.3049863645257</v>
      </c>
      <c r="N110">
        <v>954.40469287988</v>
      </c>
    </row>
    <row r="111" spans="1:14">
      <c r="A111">
        <v>109</v>
      </c>
      <c r="B111">
        <v>17.90776343248627</v>
      </c>
      <c r="C111">
        <v>709.1780170397544</v>
      </c>
      <c r="D111">
        <v>0.6270911522124443</v>
      </c>
      <c r="E111">
        <v>99.05940918311458</v>
      </c>
      <c r="F111">
        <v>35.63849440692469</v>
      </c>
      <c r="G111">
        <v>19149.38771948635</v>
      </c>
      <c r="H111">
        <v>0.3725173580066695</v>
      </c>
      <c r="I111">
        <v>0.1610222580986618</v>
      </c>
      <c r="J111">
        <v>14.38221878407092</v>
      </c>
      <c r="K111">
        <v>2.932597491859286</v>
      </c>
      <c r="L111">
        <v>944.5131447759944</v>
      </c>
      <c r="M111">
        <v>452.8883787498654</v>
      </c>
      <c r="N111">
        <v>945.9770887212976</v>
      </c>
    </row>
    <row r="112" spans="1:14">
      <c r="A112">
        <v>110</v>
      </c>
      <c r="B112">
        <v>18.18862372232505</v>
      </c>
      <c r="C112">
        <v>720.8111233143695</v>
      </c>
      <c r="D112">
        <v>0.6270968146849191</v>
      </c>
      <c r="E112">
        <v>100.2423874921566</v>
      </c>
      <c r="F112">
        <v>35.06332793197253</v>
      </c>
      <c r="G112">
        <v>19149.38771948635</v>
      </c>
      <c r="H112">
        <v>0.372664070214339</v>
      </c>
      <c r="I112">
        <v>0.1612690872637151</v>
      </c>
      <c r="J112">
        <v>14.44763214618232</v>
      </c>
      <c r="K112">
        <v>2.932597491859286</v>
      </c>
      <c r="L112">
        <v>944.5131447759944</v>
      </c>
      <c r="M112">
        <v>452.4718356876193</v>
      </c>
      <c r="N112">
        <v>934.6584144297142</v>
      </c>
    </row>
    <row r="113" spans="1:14">
      <c r="A113">
        <v>111</v>
      </c>
      <c r="B113">
        <v>18.48951558800866</v>
      </c>
      <c r="C113">
        <v>728.1125386323366</v>
      </c>
      <c r="D113">
        <v>0.6270492473439234</v>
      </c>
      <c r="E113">
        <v>100.90112451038</v>
      </c>
      <c r="F113">
        <v>34.71171756121543</v>
      </c>
      <c r="G113">
        <v>19149.38771948636</v>
      </c>
      <c r="H113">
        <v>0.3728683846365545</v>
      </c>
      <c r="I113">
        <v>0.1613671779843489</v>
      </c>
      <c r="J113">
        <v>14.50536527526566</v>
      </c>
      <c r="K113">
        <v>2.932597491859286</v>
      </c>
      <c r="L113">
        <v>944.5131447759944</v>
      </c>
      <c r="M113">
        <v>452.2113643469073</v>
      </c>
      <c r="N113">
        <v>923.3473507456272</v>
      </c>
    </row>
    <row r="114" spans="1:14">
      <c r="A114">
        <v>112</v>
      </c>
      <c r="B114">
        <v>18.56853602162109</v>
      </c>
      <c r="C114">
        <v>733.7072359999891</v>
      </c>
      <c r="D114">
        <v>0.6270862767247487</v>
      </c>
      <c r="E114">
        <v>101.5062388553139</v>
      </c>
      <c r="F114">
        <v>34.4470322135212</v>
      </c>
      <c r="G114">
        <v>19149.38771948636</v>
      </c>
      <c r="H114">
        <v>0.3728889882641943</v>
      </c>
      <c r="I114">
        <v>0.1615134575698495</v>
      </c>
      <c r="J114">
        <v>14.52822695145609</v>
      </c>
      <c r="K114">
        <v>2.932597491859286</v>
      </c>
      <c r="L114">
        <v>944.5131447759944</v>
      </c>
      <c r="M114">
        <v>452.0085375038553</v>
      </c>
      <c r="N114">
        <v>920.052978850342</v>
      </c>
    </row>
    <row r="115" spans="1:14">
      <c r="A115">
        <v>113</v>
      </c>
      <c r="B115">
        <v>18.91364878191992</v>
      </c>
      <c r="C115">
        <v>742.9643644012588</v>
      </c>
      <c r="D115">
        <v>0.6270435170331268</v>
      </c>
      <c r="E115">
        <v>102.3657873790203</v>
      </c>
      <c r="F115">
        <v>34.01783181640631</v>
      </c>
      <c r="G115">
        <v>19149.38771948636</v>
      </c>
      <c r="H115">
        <v>0.373114650674616</v>
      </c>
      <c r="I115">
        <v>0.1616515741090858</v>
      </c>
      <c r="J115">
        <v>14.59489751195968</v>
      </c>
      <c r="K115">
        <v>2.932597491859286</v>
      </c>
      <c r="L115">
        <v>944.5131447759944</v>
      </c>
      <c r="M115">
        <v>451.683010315272</v>
      </c>
      <c r="N115">
        <v>907.6200773619537</v>
      </c>
    </row>
    <row r="116" spans="1:14">
      <c r="A116">
        <v>114</v>
      </c>
      <c r="B116">
        <v>19.19515615126734</v>
      </c>
      <c r="C116">
        <v>755.7096681970662</v>
      </c>
      <c r="D116">
        <v>0.6270604886820865</v>
      </c>
      <c r="E116">
        <v>103.6761577156819</v>
      </c>
      <c r="F116">
        <v>33.44410936819525</v>
      </c>
      <c r="G116">
        <v>19149.38771948635</v>
      </c>
      <c r="H116">
        <v>0.3732516539279406</v>
      </c>
      <c r="I116">
        <v>0.1619367041968303</v>
      </c>
      <c r="J116">
        <v>14.65862179929586</v>
      </c>
      <c r="K116">
        <v>2.932597491859286</v>
      </c>
      <c r="L116">
        <v>944.5131447759944</v>
      </c>
      <c r="M116">
        <v>451.2262828032912</v>
      </c>
      <c r="N116">
        <v>897.3101642161674</v>
      </c>
    </row>
    <row r="117" spans="1:14">
      <c r="A117">
        <v>115</v>
      </c>
      <c r="B117">
        <v>19.42817586602726</v>
      </c>
      <c r="C117">
        <v>764.8721275668556</v>
      </c>
      <c r="D117">
        <v>0.6270591247656138</v>
      </c>
      <c r="E117">
        <v>104.5977309747461</v>
      </c>
      <c r="F117">
        <v>33.04347992674904</v>
      </c>
      <c r="G117">
        <v>19149.38771948635</v>
      </c>
      <c r="H117">
        <v>0.3733793513402607</v>
      </c>
      <c r="I117">
        <v>0.1621112908379053</v>
      </c>
      <c r="J117">
        <v>14.70770766941592</v>
      </c>
      <c r="K117">
        <v>2.932597491859286</v>
      </c>
      <c r="L117">
        <v>944.5131447759944</v>
      </c>
      <c r="M117">
        <v>450.9188096994492</v>
      </c>
      <c r="N117">
        <v>889.0690742811848</v>
      </c>
    </row>
    <row r="118" spans="1:14">
      <c r="A118">
        <v>116</v>
      </c>
      <c r="B118">
        <v>19.68948296672867</v>
      </c>
      <c r="C118">
        <v>774.5730376787142</v>
      </c>
      <c r="D118">
        <v>0.627047202920761</v>
      </c>
      <c r="E118">
        <v>105.5633666347995</v>
      </c>
      <c r="F118">
        <v>32.62963666993619</v>
      </c>
      <c r="G118">
        <v>19149.38771948636</v>
      </c>
      <c r="H118">
        <v>0.3735260028627077</v>
      </c>
      <c r="I118">
        <v>0.1622988183140354</v>
      </c>
      <c r="J118">
        <v>14.76080526821331</v>
      </c>
      <c r="K118">
        <v>2.932597491859286</v>
      </c>
      <c r="L118">
        <v>944.5131447759944</v>
      </c>
      <c r="M118">
        <v>450.582982286617</v>
      </c>
      <c r="N118">
        <v>880.1672705952427</v>
      </c>
    </row>
    <row r="119" spans="1:14">
      <c r="A119">
        <v>117</v>
      </c>
      <c r="B119">
        <v>19.79221730705126</v>
      </c>
      <c r="C119">
        <v>781.3016939215941</v>
      </c>
      <c r="D119">
        <v>0.6270782803751164</v>
      </c>
      <c r="E119">
        <v>106.283988854594</v>
      </c>
      <c r="F119">
        <v>32.34862664501218</v>
      </c>
      <c r="G119">
        <v>19149.38771948636</v>
      </c>
      <c r="H119">
        <v>0.3735578587080853</v>
      </c>
      <c r="I119">
        <v>0.1624668528043957</v>
      </c>
      <c r="J119">
        <v>14.78663173704487</v>
      </c>
      <c r="K119">
        <v>2.932597491859286</v>
      </c>
      <c r="L119">
        <v>944.5131447759944</v>
      </c>
      <c r="M119">
        <v>450.3472447780563</v>
      </c>
      <c r="N119">
        <v>876.4256507434339</v>
      </c>
    </row>
    <row r="120" spans="1:14">
      <c r="A120">
        <v>118</v>
      </c>
      <c r="B120">
        <v>19.91406247475028</v>
      </c>
      <c r="C120">
        <v>784.8025348873476</v>
      </c>
      <c r="D120">
        <v>0.6270707251385368</v>
      </c>
      <c r="E120">
        <v>106.6134103279609</v>
      </c>
      <c r="F120">
        <v>32.20432614608352</v>
      </c>
      <c r="G120">
        <v>19149.38771948635</v>
      </c>
      <c r="H120">
        <v>0.3736337679166695</v>
      </c>
      <c r="I120">
        <v>0.1625372066707279</v>
      </c>
      <c r="J120">
        <v>14.80918007305577</v>
      </c>
      <c r="K120">
        <v>2.932597491859286</v>
      </c>
      <c r="L120">
        <v>944.5131447759944</v>
      </c>
      <c r="M120">
        <v>450.2080441135252</v>
      </c>
      <c r="N120">
        <v>872.4838737514903</v>
      </c>
    </row>
    <row r="121" spans="1:14">
      <c r="A121">
        <v>119</v>
      </c>
      <c r="B121">
        <v>19.90534941029686</v>
      </c>
      <c r="C121">
        <v>784.8249392646123</v>
      </c>
      <c r="D121">
        <v>0.6270750066916909</v>
      </c>
      <c r="E121">
        <v>106.621642828464</v>
      </c>
      <c r="F121">
        <v>32.20340681001704</v>
      </c>
      <c r="G121">
        <v>19149.38771948636</v>
      </c>
      <c r="H121">
        <v>0.3736248642201787</v>
      </c>
      <c r="I121">
        <v>0.1625487939764396</v>
      </c>
      <c r="J121">
        <v>14.80804920667288</v>
      </c>
      <c r="K121">
        <v>2.932597491859286</v>
      </c>
      <c r="L121">
        <v>944.5131447759944</v>
      </c>
      <c r="M121">
        <v>450.1990255189762</v>
      </c>
      <c r="N121">
        <v>872.7703746651417</v>
      </c>
    </row>
    <row r="122" spans="1:14">
      <c r="A122">
        <v>120</v>
      </c>
      <c r="B122">
        <v>20.23483649583504</v>
      </c>
      <c r="C122">
        <v>796.4233228006681</v>
      </c>
      <c r="D122">
        <v>0.6270598847774508</v>
      </c>
      <c r="E122">
        <v>107.7632232252246</v>
      </c>
      <c r="F122">
        <v>31.73442573844728</v>
      </c>
      <c r="G122">
        <v>19149.38771948636</v>
      </c>
      <c r="H122">
        <v>0.373815813419257</v>
      </c>
      <c r="I122">
        <v>0.1627633075977568</v>
      </c>
      <c r="J122">
        <v>14.8717870268449</v>
      </c>
      <c r="K122">
        <v>2.932597491859286</v>
      </c>
      <c r="L122">
        <v>944.5131447759944</v>
      </c>
      <c r="M122">
        <v>449.8014981437623</v>
      </c>
      <c r="N122">
        <v>862.1227802927907</v>
      </c>
    </row>
    <row r="123" spans="1:14">
      <c r="A123">
        <v>121</v>
      </c>
      <c r="B123">
        <v>20.46112867336111</v>
      </c>
      <c r="C123">
        <v>807.4523754523784</v>
      </c>
      <c r="D123">
        <v>0.6270810891043097</v>
      </c>
      <c r="E123">
        <v>108.9047362087836</v>
      </c>
      <c r="F123">
        <v>31.30096283341212</v>
      </c>
      <c r="G123">
        <v>19149.38771948637</v>
      </c>
      <c r="H123">
        <v>0.3739183138861113</v>
      </c>
      <c r="I123">
        <v>0.1630182921511405</v>
      </c>
      <c r="J123">
        <v>14.91978196906286</v>
      </c>
      <c r="K123">
        <v>2.932597491859286</v>
      </c>
      <c r="L123">
        <v>944.5131447759944</v>
      </c>
      <c r="M123">
        <v>449.4107421190786</v>
      </c>
      <c r="N123">
        <v>854.7830271953063</v>
      </c>
    </row>
    <row r="124" spans="1:14">
      <c r="A124">
        <v>122</v>
      </c>
      <c r="B124">
        <v>20.79097537679085</v>
      </c>
      <c r="C124">
        <v>816.3353060303602</v>
      </c>
      <c r="D124">
        <v>0.6270464253035346</v>
      </c>
      <c r="E124">
        <v>109.72725552053</v>
      </c>
      <c r="F124">
        <v>30.9603622519853</v>
      </c>
      <c r="G124">
        <v>19149.38771948636</v>
      </c>
      <c r="H124">
        <v>0.3741331264170422</v>
      </c>
      <c r="I124">
        <v>0.1631491972764995</v>
      </c>
      <c r="J124">
        <v>14.97730306053008</v>
      </c>
      <c r="K124">
        <v>2.932597491859286</v>
      </c>
      <c r="L124">
        <v>944.5131447759944</v>
      </c>
      <c r="M124">
        <v>449.1054697276876</v>
      </c>
      <c r="N124">
        <v>844.9194227051813</v>
      </c>
    </row>
    <row r="125" spans="1:14">
      <c r="A125">
        <v>123</v>
      </c>
      <c r="B125">
        <v>21.1065670327769</v>
      </c>
      <c r="C125">
        <v>827.4047574666229</v>
      </c>
      <c r="D125">
        <v>0.6270341748089016</v>
      </c>
      <c r="E125">
        <v>110.814310706033</v>
      </c>
      <c r="F125">
        <v>30.54615841365255</v>
      </c>
      <c r="G125">
        <v>19149.38771948635</v>
      </c>
      <c r="H125">
        <v>0.3743153881136619</v>
      </c>
      <c r="I125">
        <v>0.1633559697269013</v>
      </c>
      <c r="J125">
        <v>15.03536154945757</v>
      </c>
      <c r="K125">
        <v>2.932597491859286</v>
      </c>
      <c r="L125">
        <v>944.5131447759944</v>
      </c>
      <c r="M125">
        <v>448.7256961875817</v>
      </c>
      <c r="N125">
        <v>835.5755137983364</v>
      </c>
    </row>
    <row r="126" spans="1:14">
      <c r="A126">
        <v>124</v>
      </c>
      <c r="B126">
        <v>21.26653452252166</v>
      </c>
      <c r="C126">
        <v>837.6649219579665</v>
      </c>
      <c r="D126">
        <v>0.6270696248828095</v>
      </c>
      <c r="E126">
        <v>111.9069196022825</v>
      </c>
      <c r="F126">
        <v>30.17201285534248</v>
      </c>
      <c r="G126">
        <v>19149.38771948634</v>
      </c>
      <c r="H126">
        <v>0.3743670763117629</v>
      </c>
      <c r="I126">
        <v>0.1636090103453332</v>
      </c>
      <c r="J126">
        <v>15.07107300896373</v>
      </c>
      <c r="K126">
        <v>2.932597491859286</v>
      </c>
      <c r="L126">
        <v>944.5131447759944</v>
      </c>
      <c r="M126">
        <v>448.3727729997958</v>
      </c>
      <c r="N126">
        <v>830.5207547652386</v>
      </c>
    </row>
    <row r="127" spans="1:14">
      <c r="A127">
        <v>125</v>
      </c>
      <c r="B127">
        <v>21.43563754847272</v>
      </c>
      <c r="C127">
        <v>841.5053583545078</v>
      </c>
      <c r="D127">
        <v>0.6270345034004047</v>
      </c>
      <c r="E127">
        <v>112.2454396056232</v>
      </c>
      <c r="F127">
        <v>30.03431474661844</v>
      </c>
      <c r="G127">
        <v>19149.38771948636</v>
      </c>
      <c r="H127">
        <v>0.3744827664077027</v>
      </c>
      <c r="I127">
        <v>0.1636521391318779</v>
      </c>
      <c r="J127">
        <v>15.098377559219</v>
      </c>
      <c r="K127">
        <v>2.932597491859286</v>
      </c>
      <c r="L127">
        <v>944.5131447759944</v>
      </c>
      <c r="M127">
        <v>448.2436184391576</v>
      </c>
      <c r="N127">
        <v>825.9187327863559</v>
      </c>
    </row>
    <row r="128" spans="1:14">
      <c r="A128">
        <v>126</v>
      </c>
      <c r="B128">
        <v>21.63813115381989</v>
      </c>
      <c r="C128">
        <v>853.2900920144293</v>
      </c>
      <c r="D128">
        <v>0.6270666064183693</v>
      </c>
      <c r="E128">
        <v>113.4873249010373</v>
      </c>
      <c r="F128">
        <v>29.61951278974634</v>
      </c>
      <c r="G128">
        <v>19149.38771948635</v>
      </c>
      <c r="H128">
        <v>0.374558495722903</v>
      </c>
      <c r="I128">
        <v>0.1639327563889511</v>
      </c>
      <c r="J128">
        <v>15.14067345288372</v>
      </c>
      <c r="K128">
        <v>2.932597491859286</v>
      </c>
      <c r="L128">
        <v>944.5131447759944</v>
      </c>
      <c r="M128">
        <v>447.841712936705</v>
      </c>
      <c r="N128">
        <v>819.8059579323515</v>
      </c>
    </row>
    <row r="129" spans="1:14">
      <c r="A129">
        <v>127</v>
      </c>
      <c r="B129">
        <v>21.98801798889942</v>
      </c>
      <c r="C129">
        <v>864.652520624348</v>
      </c>
      <c r="D129">
        <v>0.6270451865213653</v>
      </c>
      <c r="E129">
        <v>114.583585808916</v>
      </c>
      <c r="F129">
        <v>29.2302817501016</v>
      </c>
      <c r="G129">
        <v>19149.38771948636</v>
      </c>
      <c r="H129">
        <v>0.3747683163257187</v>
      </c>
      <c r="I129">
        <v>0.1641349970709809</v>
      </c>
      <c r="J129">
        <v>15.20053755415447</v>
      </c>
      <c r="K129">
        <v>2.932597491859286</v>
      </c>
      <c r="L129">
        <v>944.5131447759944</v>
      </c>
      <c r="M129">
        <v>447.4525918885205</v>
      </c>
      <c r="N129">
        <v>810.3047276556549</v>
      </c>
    </row>
    <row r="130" spans="1:14">
      <c r="A130">
        <v>128</v>
      </c>
      <c r="B130">
        <v>22.24573215918731</v>
      </c>
      <c r="C130">
        <v>874.1039585442874</v>
      </c>
      <c r="D130">
        <v>0.6270399418031145</v>
      </c>
      <c r="E130">
        <v>115.5164384097492</v>
      </c>
      <c r="F130">
        <v>28.91422301287369</v>
      </c>
      <c r="G130">
        <v>19149.38771948636</v>
      </c>
      <c r="H130">
        <v>0.3749121240692087</v>
      </c>
      <c r="I130">
        <v>0.1643252891209519</v>
      </c>
      <c r="J130">
        <v>15.24531844724884</v>
      </c>
      <c r="K130">
        <v>2.932597491859286</v>
      </c>
      <c r="L130">
        <v>944.5131447759944</v>
      </c>
      <c r="M130">
        <v>447.1217394506614</v>
      </c>
      <c r="N130">
        <v>803.4184621865688</v>
      </c>
    </row>
    <row r="131" spans="1:14">
      <c r="A131">
        <v>129</v>
      </c>
      <c r="B131">
        <v>22.50820642473746</v>
      </c>
      <c r="C131">
        <v>884.2331722634599</v>
      </c>
      <c r="D131">
        <v>0.627043536879302</v>
      </c>
      <c r="E131">
        <v>116.5243293426378</v>
      </c>
      <c r="F131">
        <v>28.58300003503459</v>
      </c>
      <c r="G131">
        <v>19149.38771948635</v>
      </c>
      <c r="H131">
        <v>0.3750550357684689</v>
      </c>
      <c r="I131">
        <v>0.1645304451938749</v>
      </c>
      <c r="J131">
        <v>15.29093437674637</v>
      </c>
      <c r="K131">
        <v>2.932597491859286</v>
      </c>
      <c r="L131">
        <v>944.5131447759944</v>
      </c>
      <c r="M131">
        <v>446.7735556089754</v>
      </c>
      <c r="N131">
        <v>796.495360525553</v>
      </c>
    </row>
    <row r="132" spans="1:14">
      <c r="A132">
        <v>130</v>
      </c>
      <c r="B132">
        <v>22.71593028430011</v>
      </c>
      <c r="C132">
        <v>889.2326651275067</v>
      </c>
      <c r="D132">
        <v>0.6270125164229298</v>
      </c>
      <c r="E132">
        <v>116.9720667792878</v>
      </c>
      <c r="F132">
        <v>28.42229911803925</v>
      </c>
      <c r="G132">
        <v>19149.38771948636</v>
      </c>
      <c r="H132">
        <v>0.3751939244343335</v>
      </c>
      <c r="I132">
        <v>0.1645944191987392</v>
      </c>
      <c r="J132">
        <v>15.32295765543407</v>
      </c>
      <c r="K132">
        <v>2.932597491859286</v>
      </c>
      <c r="L132">
        <v>944.5131447759944</v>
      </c>
      <c r="M132">
        <v>446.604375742617</v>
      </c>
      <c r="N132">
        <v>791.42968616384</v>
      </c>
    </row>
    <row r="133" spans="1:14">
      <c r="A133">
        <v>131</v>
      </c>
      <c r="B133">
        <v>22.79829071141725</v>
      </c>
      <c r="C133">
        <v>893.4357201255436</v>
      </c>
      <c r="D133">
        <v>0.6270164505211173</v>
      </c>
      <c r="E133">
        <v>117.407390643358</v>
      </c>
      <c r="F133">
        <v>28.28859001768339</v>
      </c>
      <c r="G133">
        <v>19149.38771948636</v>
      </c>
      <c r="H133">
        <v>0.3752310787093583</v>
      </c>
      <c r="I133">
        <v>0.1646815666355857</v>
      </c>
      <c r="J133">
        <v>15.33816028432632</v>
      </c>
      <c r="K133">
        <v>2.932597491859286</v>
      </c>
      <c r="L133">
        <v>944.5131447759944</v>
      </c>
      <c r="M133">
        <v>446.4719612671499</v>
      </c>
      <c r="N133">
        <v>789.2484988259467</v>
      </c>
    </row>
    <row r="134" spans="1:14">
      <c r="A134">
        <v>132</v>
      </c>
      <c r="B134">
        <v>22.80521011897714</v>
      </c>
      <c r="C134">
        <v>893.2527316689145</v>
      </c>
      <c r="D134">
        <v>0.6270128106170227</v>
      </c>
      <c r="E134">
        <v>117.3816430523956</v>
      </c>
      <c r="F134">
        <v>28.29438511379005</v>
      </c>
      <c r="G134">
        <v>19149.38771948635</v>
      </c>
      <c r="H134">
        <v>0.3752374400589894</v>
      </c>
      <c r="I134">
        <v>0.1646808350776691</v>
      </c>
      <c r="J134">
        <v>15.33879685835238</v>
      </c>
      <c r="K134">
        <v>2.932597491859286</v>
      </c>
      <c r="L134">
        <v>944.5131447759944</v>
      </c>
      <c r="M134">
        <v>446.4687763726872</v>
      </c>
      <c r="N134">
        <v>789.1672925297829</v>
      </c>
    </row>
    <row r="135" spans="1:14">
      <c r="A135">
        <v>133</v>
      </c>
      <c r="B135">
        <v>23.10297380639829</v>
      </c>
      <c r="C135">
        <v>905.4480259709117</v>
      </c>
      <c r="D135">
        <v>0.6270180391246837</v>
      </c>
      <c r="E135">
        <v>118.605868783635</v>
      </c>
      <c r="F135">
        <v>27.91329382675928</v>
      </c>
      <c r="G135">
        <v>19149.38771948636</v>
      </c>
      <c r="H135">
        <v>0.3753948691734582</v>
      </c>
      <c r="I135">
        <v>0.1649234342677909</v>
      </c>
      <c r="J135">
        <v>15.38976258359947</v>
      </c>
      <c r="K135">
        <v>2.932597491859286</v>
      </c>
      <c r="L135">
        <v>944.5131447759944</v>
      </c>
      <c r="M135">
        <v>446.0660541178056</v>
      </c>
      <c r="N135">
        <v>781.5770077889462</v>
      </c>
    </row>
    <row r="136" spans="1:14">
      <c r="A136">
        <v>134</v>
      </c>
      <c r="B136">
        <v>23.41655580155712</v>
      </c>
      <c r="C136">
        <v>914.7763277210316</v>
      </c>
      <c r="D136">
        <v>0.6269927925836691</v>
      </c>
      <c r="E136">
        <v>119.4874886907838</v>
      </c>
      <c r="F136">
        <v>27.62865197523208</v>
      </c>
      <c r="G136">
        <v>19149.38771948636</v>
      </c>
      <c r="H136">
        <v>0.3755895351331435</v>
      </c>
      <c r="I136">
        <v>0.1650723154962429</v>
      </c>
      <c r="J136">
        <v>15.43870290953974</v>
      </c>
      <c r="K136">
        <v>2.932597491859286</v>
      </c>
      <c r="L136">
        <v>944.5131447759944</v>
      </c>
      <c r="M136">
        <v>445.7563680174722</v>
      </c>
      <c r="N136">
        <v>774.1499909754369</v>
      </c>
    </row>
    <row r="137" spans="1:14">
      <c r="A137">
        <v>135</v>
      </c>
      <c r="B137">
        <v>23.62911504267773</v>
      </c>
      <c r="C137">
        <v>926.3533741919349</v>
      </c>
      <c r="D137">
        <v>0.6270160696402369</v>
      </c>
      <c r="E137">
        <v>120.6925267999915</v>
      </c>
      <c r="F137">
        <v>27.28336453227902</v>
      </c>
      <c r="G137">
        <v>19149.38771948636</v>
      </c>
      <c r="H137">
        <v>0.3756763296181342</v>
      </c>
      <c r="I137">
        <v>0.165342408697407</v>
      </c>
      <c r="J137">
        <v>15.47692096734599</v>
      </c>
      <c r="K137">
        <v>2.932597491859286</v>
      </c>
      <c r="L137">
        <v>944.5131447759944</v>
      </c>
      <c r="M137">
        <v>445.3666755266105</v>
      </c>
      <c r="N137">
        <v>768.7670092328212</v>
      </c>
    </row>
    <row r="138" spans="1:14">
      <c r="A138">
        <v>136</v>
      </c>
      <c r="B138">
        <v>23.91598400906104</v>
      </c>
      <c r="C138">
        <v>938.1052348970693</v>
      </c>
      <c r="D138">
        <v>0.6270200632232662</v>
      </c>
      <c r="E138">
        <v>121.8699275034407</v>
      </c>
      <c r="F138">
        <v>26.94157953031607</v>
      </c>
      <c r="G138">
        <v>19149.38771948636</v>
      </c>
      <c r="H138">
        <v>0.3758264314020064</v>
      </c>
      <c r="I138">
        <v>0.1655838840498119</v>
      </c>
      <c r="J138">
        <v>15.52372085213483</v>
      </c>
      <c r="K138">
        <v>2.932597491859286</v>
      </c>
      <c r="L138">
        <v>944.5131447759944</v>
      </c>
      <c r="M138">
        <v>444.9726805375687</v>
      </c>
      <c r="N138">
        <v>761.9757313389376</v>
      </c>
    </row>
    <row r="139" spans="1:14">
      <c r="A139">
        <v>137</v>
      </c>
      <c r="B139">
        <v>24.22197904796629</v>
      </c>
      <c r="C139">
        <v>945.4079520298384</v>
      </c>
      <c r="D139">
        <v>0.6269833351534096</v>
      </c>
      <c r="E139">
        <v>122.5207105774639</v>
      </c>
      <c r="F139">
        <v>26.73347176689238</v>
      </c>
      <c r="G139">
        <v>19149.38771948635</v>
      </c>
      <c r="H139">
        <v>0.3760305081779802</v>
      </c>
      <c r="I139">
        <v>0.1656781383874993</v>
      </c>
      <c r="J139">
        <v>15.56786844932411</v>
      </c>
      <c r="K139">
        <v>2.932597491859286</v>
      </c>
      <c r="L139">
        <v>944.5131447759944</v>
      </c>
      <c r="M139">
        <v>444.7258511958678</v>
      </c>
      <c r="N139">
        <v>755.3728359508802</v>
      </c>
    </row>
    <row r="140" spans="1:14">
      <c r="A140">
        <v>138</v>
      </c>
      <c r="B140">
        <v>24.30249258713942</v>
      </c>
      <c r="C140">
        <v>950.9864168254044</v>
      </c>
      <c r="D140">
        <v>0.6270112445819555</v>
      </c>
      <c r="E140">
        <v>123.1135255227419</v>
      </c>
      <c r="F140">
        <v>26.57665382661864</v>
      </c>
      <c r="G140">
        <v>19149.38771948636</v>
      </c>
      <c r="H140">
        <v>0.3760536008712659</v>
      </c>
      <c r="I140">
        <v>0.1658203968255485</v>
      </c>
      <c r="J140">
        <v>15.58291800897358</v>
      </c>
      <c r="K140">
        <v>2.932597491859286</v>
      </c>
      <c r="L140">
        <v>944.5131447759944</v>
      </c>
      <c r="M140">
        <v>444.5363124293215</v>
      </c>
      <c r="N140">
        <v>753.3046826317261</v>
      </c>
    </row>
    <row r="141" spans="1:14">
      <c r="A141">
        <v>139</v>
      </c>
      <c r="B141">
        <v>24.6500015018664</v>
      </c>
      <c r="C141">
        <v>959.6120558721989</v>
      </c>
      <c r="D141">
        <v>0.6269743185379693</v>
      </c>
      <c r="E141">
        <v>123.8910753534791</v>
      </c>
      <c r="F141">
        <v>26.33776497400656</v>
      </c>
      <c r="G141">
        <v>19149.38771948635</v>
      </c>
      <c r="H141">
        <v>0.3762821311816186</v>
      </c>
      <c r="I141">
        <v>0.1659350729062586</v>
      </c>
      <c r="J141">
        <v>15.63250033026289</v>
      </c>
      <c r="K141">
        <v>2.932597491859286</v>
      </c>
      <c r="L141">
        <v>944.5131447759944</v>
      </c>
      <c r="M141">
        <v>444.2492849203938</v>
      </c>
      <c r="N141">
        <v>746.0538827950717</v>
      </c>
    </row>
    <row r="142" spans="1:14">
      <c r="A142">
        <v>140</v>
      </c>
      <c r="B142">
        <v>24.94547469640032</v>
      </c>
      <c r="C142">
        <v>972.2420532088145</v>
      </c>
      <c r="D142">
        <v>0.6269832872288753</v>
      </c>
      <c r="E142">
        <v>125.161897675988</v>
      </c>
      <c r="F142">
        <v>25.99562188281211</v>
      </c>
      <c r="G142">
        <v>19149.38771948637</v>
      </c>
      <c r="H142">
        <v>0.376432055126021</v>
      </c>
      <c r="I142">
        <v>0.1662018480365184</v>
      </c>
      <c r="J142">
        <v>15.67880856304454</v>
      </c>
      <c r="K142">
        <v>2.932597491859286</v>
      </c>
      <c r="L142">
        <v>944.5131447759944</v>
      </c>
      <c r="M142">
        <v>443.8269229222097</v>
      </c>
      <c r="N142">
        <v>739.5503888912607</v>
      </c>
    </row>
    <row r="143" spans="1:14">
      <c r="A143">
        <v>141</v>
      </c>
      <c r="B143">
        <v>25.20101038275141</v>
      </c>
      <c r="C143">
        <v>981.9503146393316</v>
      </c>
      <c r="D143">
        <v>0.626981015315076</v>
      </c>
      <c r="E143">
        <v>126.1206847487195</v>
      </c>
      <c r="F143">
        <v>25.73861061704362</v>
      </c>
      <c r="G143">
        <v>19149.38771948636</v>
      </c>
      <c r="H143">
        <v>0.3765725813378214</v>
      </c>
      <c r="I143">
        <v>0.1663876557294907</v>
      </c>
      <c r="J143">
        <v>15.71720743347528</v>
      </c>
      <c r="K143">
        <v>2.932597491859286</v>
      </c>
      <c r="L143">
        <v>944.5131447759944</v>
      </c>
      <c r="M143">
        <v>443.5103331666977</v>
      </c>
      <c r="N143">
        <v>734.1519746736491</v>
      </c>
    </row>
    <row r="144" spans="1:14">
      <c r="A144">
        <v>142</v>
      </c>
      <c r="B144">
        <v>25.47892471466448</v>
      </c>
      <c r="C144">
        <v>992.0025450122275</v>
      </c>
      <c r="D144">
        <v>0.6269706409760986</v>
      </c>
      <c r="E144">
        <v>127.1048481034502</v>
      </c>
      <c r="F144">
        <v>25.47779430694273</v>
      </c>
      <c r="G144">
        <v>19149.38771948635</v>
      </c>
      <c r="H144">
        <v>0.3767289078698405</v>
      </c>
      <c r="I144">
        <v>0.1665757142626731</v>
      </c>
      <c r="J144">
        <v>15.75795360550084</v>
      </c>
      <c r="K144">
        <v>2.932597491859286</v>
      </c>
      <c r="L144">
        <v>944.5131447759944</v>
      </c>
      <c r="M144">
        <v>443.1814874550681</v>
      </c>
      <c r="N144">
        <v>728.4544984619056</v>
      </c>
    </row>
    <row r="145" spans="1:14">
      <c r="A145">
        <v>143</v>
      </c>
      <c r="B145">
        <v>25.59356202936299</v>
      </c>
      <c r="C145">
        <v>999.0758868528194</v>
      </c>
      <c r="D145">
        <v>0.6269939014305966</v>
      </c>
      <c r="E145">
        <v>127.8466806438704</v>
      </c>
      <c r="F145">
        <v>25.29741446708394</v>
      </c>
      <c r="G145">
        <v>19149.38771948637</v>
      </c>
      <c r="H145">
        <v>0.3767694506740494</v>
      </c>
      <c r="I145">
        <v>0.1667463362778211</v>
      </c>
      <c r="J145">
        <v>15.77695162365482</v>
      </c>
      <c r="K145">
        <v>2.932597491859286</v>
      </c>
      <c r="L145">
        <v>944.5131447759944</v>
      </c>
      <c r="M145">
        <v>442.9483084357715</v>
      </c>
      <c r="N145">
        <v>725.8517656426225</v>
      </c>
    </row>
    <row r="146" spans="1:14">
      <c r="A146">
        <v>144</v>
      </c>
      <c r="B146">
        <v>25.71579807389704</v>
      </c>
      <c r="C146">
        <v>1002.510379402059</v>
      </c>
      <c r="D146">
        <v>0.6269877084388213</v>
      </c>
      <c r="E146">
        <v>128.1653362811444</v>
      </c>
      <c r="F146">
        <v>25.21074825066625</v>
      </c>
      <c r="G146">
        <v>19149.38771948636</v>
      </c>
      <c r="H146">
        <v>0.3768454047151838</v>
      </c>
      <c r="I146">
        <v>0.1668060513819676</v>
      </c>
      <c r="J146">
        <v>15.79384054391355</v>
      </c>
      <c r="K146">
        <v>2.932597491859286</v>
      </c>
      <c r="L146">
        <v>944.5131447759944</v>
      </c>
      <c r="M146">
        <v>442.8273721908775</v>
      </c>
      <c r="N146">
        <v>723.4713317833974</v>
      </c>
    </row>
    <row r="147" spans="1:14">
      <c r="A147">
        <v>145</v>
      </c>
      <c r="B147">
        <v>25.7080590448924</v>
      </c>
      <c r="C147">
        <v>1002.5718330425</v>
      </c>
      <c r="D147">
        <v>0.6269909389498559</v>
      </c>
      <c r="E147">
        <v>128.1770561242156</v>
      </c>
      <c r="F147">
        <v>25.2092029327078</v>
      </c>
      <c r="G147">
        <v>19149.38771948635</v>
      </c>
      <c r="H147">
        <v>0.3768374193747575</v>
      </c>
      <c r="I147">
        <v>0.1668166646873793</v>
      </c>
      <c r="J147">
        <v>15.79297722197452</v>
      </c>
      <c r="K147">
        <v>2.932597491859286</v>
      </c>
      <c r="L147">
        <v>944.5131447759944</v>
      </c>
      <c r="M147">
        <v>442.8195981777786</v>
      </c>
      <c r="N147">
        <v>723.609421312437</v>
      </c>
    </row>
    <row r="148" spans="1:14">
      <c r="A148">
        <v>146</v>
      </c>
      <c r="B148">
        <v>26.04322903182231</v>
      </c>
      <c r="C148">
        <v>1014.05162475221</v>
      </c>
      <c r="D148">
        <v>0.6269777368922721</v>
      </c>
      <c r="E148">
        <v>129.2885407824029</v>
      </c>
      <c r="F148">
        <v>24.92381667448253</v>
      </c>
      <c r="G148">
        <v>19149.38771948636</v>
      </c>
      <c r="H148">
        <v>0.3770316507102299</v>
      </c>
      <c r="I148">
        <v>0.1670209217881338</v>
      </c>
      <c r="J148">
        <v>15.8403617667607</v>
      </c>
      <c r="K148">
        <v>2.932597491859286</v>
      </c>
      <c r="L148">
        <v>944.5131447759944</v>
      </c>
      <c r="M148">
        <v>442.4482996454912</v>
      </c>
      <c r="N148">
        <v>717.0485086957773</v>
      </c>
    </row>
    <row r="149" spans="1:14">
      <c r="A149">
        <v>147</v>
      </c>
      <c r="B149">
        <v>26.28059322099598</v>
      </c>
      <c r="C149">
        <v>1025.297011460064</v>
      </c>
      <c r="D149">
        <v>0.6269929228452256</v>
      </c>
      <c r="E149">
        <v>130.4324830637892</v>
      </c>
      <c r="F149">
        <v>24.65045397703246</v>
      </c>
      <c r="G149">
        <v>19149.38771948636</v>
      </c>
      <c r="H149">
        <v>0.3771429370941017</v>
      </c>
      <c r="I149">
        <v>0.1672675034859378</v>
      </c>
      <c r="J149">
        <v>15.8757003354834</v>
      </c>
      <c r="K149">
        <v>2.932597491859286</v>
      </c>
      <c r="L149">
        <v>944.5131447759944</v>
      </c>
      <c r="M149">
        <v>442.0795178384821</v>
      </c>
      <c r="N149">
        <v>712.2350717842071</v>
      </c>
    </row>
    <row r="150" spans="1:14">
      <c r="A150">
        <v>148</v>
      </c>
      <c r="B150">
        <v>26.61783407707631</v>
      </c>
      <c r="C150">
        <v>1034.120953636521</v>
      </c>
      <c r="D150">
        <v>0.6269648462943823</v>
      </c>
      <c r="E150">
        <v>131.2367749292479</v>
      </c>
      <c r="F150">
        <v>24.44011670482861</v>
      </c>
      <c r="G150">
        <v>19149.38771948635</v>
      </c>
      <c r="H150">
        <v>0.3773594743832624</v>
      </c>
      <c r="I150">
        <v>0.1673939887205356</v>
      </c>
      <c r="J150">
        <v>15.92023751481276</v>
      </c>
      <c r="K150">
        <v>2.932597491859286</v>
      </c>
      <c r="L150">
        <v>944.5131447759944</v>
      </c>
      <c r="M150">
        <v>441.7891676655085</v>
      </c>
      <c r="N150">
        <v>706.1618272388474</v>
      </c>
    </row>
    <row r="151" spans="1:14">
      <c r="A151">
        <v>149</v>
      </c>
      <c r="B151">
        <v>26.94676769023115</v>
      </c>
      <c r="C151">
        <v>1045.059540194381</v>
      </c>
      <c r="D151">
        <v>0.6269519704647252</v>
      </c>
      <c r="E151">
        <v>132.2884748878047</v>
      </c>
      <c r="F151">
        <v>24.18430321116848</v>
      </c>
      <c r="G151">
        <v>19149.38771948635</v>
      </c>
      <c r="H151">
        <v>0.3775514970237332</v>
      </c>
      <c r="I151">
        <v>0.1675878164644301</v>
      </c>
      <c r="J151">
        <v>15.96466172655517</v>
      </c>
      <c r="K151">
        <v>2.932597491859286</v>
      </c>
      <c r="L151">
        <v>944.5131447759944</v>
      </c>
      <c r="M151">
        <v>441.4338486464539</v>
      </c>
      <c r="N151">
        <v>700.1891627313523</v>
      </c>
    </row>
    <row r="152" spans="1:14">
      <c r="A152">
        <v>150</v>
      </c>
      <c r="B152">
        <v>27.12073959368516</v>
      </c>
      <c r="C152">
        <v>1055.470958609572</v>
      </c>
      <c r="D152">
        <v>0.6269774274729962</v>
      </c>
      <c r="E152">
        <v>133.3735510082215</v>
      </c>
      <c r="F152">
        <v>23.94574344999511</v>
      </c>
      <c r="G152">
        <v>19149.38771948635</v>
      </c>
      <c r="H152">
        <v>0.3776162208263353</v>
      </c>
      <c r="I152">
        <v>0.1678329227988594</v>
      </c>
      <c r="J152">
        <v>15.99085396454956</v>
      </c>
      <c r="K152">
        <v>2.932597491859286</v>
      </c>
      <c r="L152">
        <v>944.5131447759944</v>
      </c>
      <c r="M152">
        <v>441.0986339808272</v>
      </c>
      <c r="N152">
        <v>696.6652307019474</v>
      </c>
    </row>
    <row r="153" spans="1:14">
      <c r="A153">
        <v>151</v>
      </c>
      <c r="B153">
        <v>27.2897692229624</v>
      </c>
      <c r="C153">
        <v>1059.037579614658</v>
      </c>
      <c r="D153">
        <v>0.6269485890607706</v>
      </c>
      <c r="E153">
        <v>133.6789535029611</v>
      </c>
      <c r="F153">
        <v>23.8650991053419</v>
      </c>
      <c r="G153">
        <v>19149.38771948636</v>
      </c>
      <c r="H153">
        <v>0.3777311820866616</v>
      </c>
      <c r="I153">
        <v>0.167866695452434</v>
      </c>
      <c r="J153">
        <v>16.01187886744113</v>
      </c>
      <c r="K153">
        <v>2.932597491859286</v>
      </c>
      <c r="L153">
        <v>944.5131447759944</v>
      </c>
      <c r="M153">
        <v>440.9851285558175</v>
      </c>
      <c r="N153">
        <v>693.8919303870549</v>
      </c>
    </row>
    <row r="154" spans="1:14">
      <c r="A154">
        <v>152</v>
      </c>
      <c r="B154">
        <v>27.48790251746128</v>
      </c>
      <c r="C154">
        <v>1070.682159391519</v>
      </c>
      <c r="D154">
        <v>0.6269743317539411</v>
      </c>
      <c r="E154">
        <v>134.8895282493731</v>
      </c>
      <c r="F154">
        <v>23.60554584018544</v>
      </c>
      <c r="G154">
        <v>19149.38771948636</v>
      </c>
      <c r="H154">
        <v>0.3778063839522629</v>
      </c>
      <c r="I154">
        <v>0.1681385282603805</v>
      </c>
      <c r="J154">
        <v>16.04093517565232</v>
      </c>
      <c r="K154">
        <v>2.932597491859286</v>
      </c>
      <c r="L154">
        <v>944.5131447759944</v>
      </c>
      <c r="M154">
        <v>440.6123676711601</v>
      </c>
      <c r="N154">
        <v>689.9828224032614</v>
      </c>
    </row>
    <row r="155" spans="1:14">
      <c r="A155">
        <v>153</v>
      </c>
      <c r="B155">
        <v>27.84209411273311</v>
      </c>
      <c r="C155">
        <v>1081.881947839526</v>
      </c>
      <c r="D155">
        <v>0.6269562517287686</v>
      </c>
      <c r="E155">
        <v>135.9534869515828</v>
      </c>
      <c r="F155">
        <v>23.36117803264621</v>
      </c>
      <c r="G155">
        <v>19149.38771948636</v>
      </c>
      <c r="H155">
        <v>0.3780175826189102</v>
      </c>
      <c r="I155">
        <v>0.1683295738958579</v>
      </c>
      <c r="J155">
        <v>16.08647534716878</v>
      </c>
      <c r="K155">
        <v>2.932597491859286</v>
      </c>
      <c r="L155">
        <v>944.5131447759944</v>
      </c>
      <c r="M155">
        <v>440.2505455989557</v>
      </c>
      <c r="N155">
        <v>683.9900540593457</v>
      </c>
    </row>
    <row r="156" spans="1:14">
      <c r="A156">
        <v>154</v>
      </c>
      <c r="B156">
        <v>28.1163652224084</v>
      </c>
      <c r="C156">
        <v>1091.520034527071</v>
      </c>
      <c r="D156">
        <v>0.6269495112516764</v>
      </c>
      <c r="E156">
        <v>136.8871902743981</v>
      </c>
      <c r="F156">
        <v>23.15489958435426</v>
      </c>
      <c r="G156">
        <v>19149.38771948636</v>
      </c>
      <c r="H156">
        <v>0.3781727119577301</v>
      </c>
      <c r="I156">
        <v>0.1685100112821221</v>
      </c>
      <c r="J156">
        <v>16.12181643828942</v>
      </c>
      <c r="K156">
        <v>2.932597491859286</v>
      </c>
      <c r="L156">
        <v>944.5131447759944</v>
      </c>
      <c r="M156">
        <v>439.9375265713582</v>
      </c>
      <c r="N156">
        <v>679.3634107588982</v>
      </c>
    </row>
    <row r="157" spans="1:14">
      <c r="A157">
        <v>155</v>
      </c>
      <c r="B157">
        <v>28.39436106821665</v>
      </c>
      <c r="C157">
        <v>1101.751927765871</v>
      </c>
      <c r="D157">
        <v>0.6269497839816075</v>
      </c>
      <c r="E157">
        <v>137.885709895954</v>
      </c>
      <c r="F157">
        <v>22.93986164838017</v>
      </c>
      <c r="G157">
        <v>19149.38771948636</v>
      </c>
      <c r="H157">
        <v>0.3783265817055488</v>
      </c>
      <c r="I157">
        <v>0.1687061914046091</v>
      </c>
      <c r="J157">
        <v>16.15749793593323</v>
      </c>
      <c r="K157">
        <v>2.932597491859286</v>
      </c>
      <c r="L157">
        <v>944.5131447759944</v>
      </c>
      <c r="M157">
        <v>439.6071783924223</v>
      </c>
      <c r="N157">
        <v>674.7166053411283</v>
      </c>
    </row>
    <row r="158" spans="1:14">
      <c r="A158">
        <v>156</v>
      </c>
      <c r="B158">
        <v>28.60869016892524</v>
      </c>
      <c r="C158">
        <v>1106.612945509656</v>
      </c>
      <c r="D158">
        <v>0.6269234463935758</v>
      </c>
      <c r="E158">
        <v>138.3108999128995</v>
      </c>
      <c r="F158">
        <v>22.83909373764388</v>
      </c>
      <c r="G158">
        <v>19149.38771948635</v>
      </c>
      <c r="H158">
        <v>0.3784686567720404</v>
      </c>
      <c r="I158">
        <v>0.1687622080674936</v>
      </c>
      <c r="J158">
        <v>16.18310056895245</v>
      </c>
      <c r="K158">
        <v>2.932597491859286</v>
      </c>
      <c r="L158">
        <v>944.5131447759944</v>
      </c>
      <c r="M158">
        <v>439.4508468049879</v>
      </c>
      <c r="N158">
        <v>671.4847211099027</v>
      </c>
    </row>
    <row r="159" spans="1:14">
      <c r="A159">
        <v>157</v>
      </c>
      <c r="B159">
        <v>28.69426940141423</v>
      </c>
      <c r="C159">
        <v>1110.745844882244</v>
      </c>
      <c r="D159">
        <v>0.6269255673206889</v>
      </c>
      <c r="E159">
        <v>138.7303777339082</v>
      </c>
      <c r="F159">
        <v>22.75411329264496</v>
      </c>
      <c r="G159">
        <v>19149.38771948637</v>
      </c>
      <c r="H159">
        <v>0.3785090725587605</v>
      </c>
      <c r="I159">
        <v>0.1688470371224233</v>
      </c>
      <c r="J159">
        <v>16.19439288480746</v>
      </c>
      <c r="K159">
        <v>2.932597491859286</v>
      </c>
      <c r="L159">
        <v>944.5131447759944</v>
      </c>
      <c r="M159">
        <v>439.3248163524977</v>
      </c>
      <c r="N159">
        <v>670.0233352550498</v>
      </c>
    </row>
    <row r="160" spans="1:14">
      <c r="A160">
        <v>158</v>
      </c>
      <c r="B160">
        <v>28.70031245402802</v>
      </c>
      <c r="C160">
        <v>1110.54653681796</v>
      </c>
      <c r="D160">
        <v>0.6269227481778636</v>
      </c>
      <c r="E160">
        <v>138.7039941067632</v>
      </c>
      <c r="F160">
        <v>22.75819693806145</v>
      </c>
      <c r="G160">
        <v>19149.38771948636</v>
      </c>
      <c r="H160">
        <v>0.378514808275023</v>
      </c>
      <c r="I160">
        <v>0.1688431306988124</v>
      </c>
      <c r="J160">
        <v>16.19491939077217</v>
      </c>
      <c r="K160">
        <v>2.932597491859286</v>
      </c>
      <c r="L160">
        <v>944.5131447759944</v>
      </c>
      <c r="M160">
        <v>439.3258115463018</v>
      </c>
      <c r="N160">
        <v>669.9889359960586</v>
      </c>
    </row>
    <row r="161" spans="1:14">
      <c r="A161">
        <v>159</v>
      </c>
      <c r="B161">
        <v>29.00836824873279</v>
      </c>
      <c r="C161">
        <v>1122.549960288394</v>
      </c>
      <c r="D161">
        <v>0.6269241923691425</v>
      </c>
      <c r="E161">
        <v>139.8854855683956</v>
      </c>
      <c r="F161">
        <v>22.51484360419208</v>
      </c>
      <c r="G161">
        <v>19149.38771948635</v>
      </c>
      <c r="H161">
        <v>0.378680938570496</v>
      </c>
      <c r="I161">
        <v>0.1690734132572242</v>
      </c>
      <c r="J161">
        <v>16.23379500133634</v>
      </c>
      <c r="K161">
        <v>2.932597491859286</v>
      </c>
      <c r="L161">
        <v>944.5131447759944</v>
      </c>
      <c r="M161">
        <v>438.9485415344297</v>
      </c>
      <c r="N161">
        <v>664.9621077124874</v>
      </c>
    </row>
    <row r="162" spans="1:14">
      <c r="A162">
        <v>160</v>
      </c>
      <c r="B162">
        <v>29.33491805886579</v>
      </c>
      <c r="C162">
        <v>1131.69775387433</v>
      </c>
      <c r="D162">
        <v>0.6269010788548128</v>
      </c>
      <c r="E162">
        <v>140.7309154046411</v>
      </c>
      <c r="F162">
        <v>22.33285054004957</v>
      </c>
      <c r="G162">
        <v>19149.38771948635</v>
      </c>
      <c r="H162">
        <v>0.3788835242066702</v>
      </c>
      <c r="I162">
        <v>0.1692114000557134</v>
      </c>
      <c r="J162">
        <v>16.27271292265481</v>
      </c>
      <c r="K162">
        <v>2.932597491859286</v>
      </c>
      <c r="L162">
        <v>944.5131447759944</v>
      </c>
      <c r="M162">
        <v>438.6577997229067</v>
      </c>
      <c r="N162">
        <v>660.0929582126539</v>
      </c>
    </row>
    <row r="163" spans="1:14">
      <c r="A163">
        <v>161</v>
      </c>
      <c r="B163">
        <v>29.56057705029677</v>
      </c>
      <c r="C163">
        <v>1143.290149266493</v>
      </c>
      <c r="D163">
        <v>0.6269169018601226</v>
      </c>
      <c r="E163">
        <v>141.9134610665905</v>
      </c>
      <c r="F163">
        <v>22.10640650582045</v>
      </c>
      <c r="G163">
        <v>19149.38771948635</v>
      </c>
      <c r="H163">
        <v>0.3789831415665918</v>
      </c>
      <c r="I163">
        <v>0.1694677670527845</v>
      </c>
      <c r="J163">
        <v>16.30170656123307</v>
      </c>
      <c r="K163">
        <v>2.932597491859286</v>
      </c>
      <c r="L163">
        <v>944.5131447759944</v>
      </c>
      <c r="M163">
        <v>438.2932310125494</v>
      </c>
      <c r="N163">
        <v>656.3160470689207</v>
      </c>
    </row>
    <row r="164" spans="1:14">
      <c r="A164">
        <v>162</v>
      </c>
      <c r="B164">
        <v>29.85565320767907</v>
      </c>
      <c r="C164">
        <v>1155.02177475604</v>
      </c>
      <c r="D164">
        <v>0.6269186808118</v>
      </c>
      <c r="E164">
        <v>143.0697922339297</v>
      </c>
      <c r="F164">
        <v>21.88187040813454</v>
      </c>
      <c r="G164">
        <v>19149.38771948635</v>
      </c>
      <c r="H164">
        <v>0.3791394529806942</v>
      </c>
      <c r="I164">
        <v>0.1696989167235547</v>
      </c>
      <c r="J164">
        <v>16.3376085226762</v>
      </c>
      <c r="K164">
        <v>2.932597491859286</v>
      </c>
      <c r="L164">
        <v>944.5131447759944</v>
      </c>
      <c r="M164">
        <v>437.9233972588785</v>
      </c>
      <c r="N164">
        <v>651.7565160467698</v>
      </c>
    </row>
    <row r="165" spans="1:14">
      <c r="A165">
        <v>163</v>
      </c>
      <c r="B165">
        <v>30.16628855523924</v>
      </c>
      <c r="C165">
        <v>1162.034668723215</v>
      </c>
      <c r="D165">
        <v>0.6268874470395721</v>
      </c>
      <c r="E165">
        <v>143.6813462722109</v>
      </c>
      <c r="F165">
        <v>21.74981304263071</v>
      </c>
      <c r="G165">
        <v>19149.38771948636</v>
      </c>
      <c r="H165">
        <v>0.3793439988720371</v>
      </c>
      <c r="I165">
        <v>0.1697816929687717</v>
      </c>
      <c r="J165">
        <v>16.37271301425742</v>
      </c>
      <c r="K165">
        <v>2.932597491859286</v>
      </c>
      <c r="L165">
        <v>944.5131447759944</v>
      </c>
      <c r="M165">
        <v>437.69753834759</v>
      </c>
      <c r="N165">
        <v>647.5298233532856</v>
      </c>
    </row>
    <row r="166" spans="1:14">
      <c r="A166">
        <v>164</v>
      </c>
      <c r="B166">
        <v>30.24834050196776</v>
      </c>
      <c r="C166">
        <v>1167.545456904283</v>
      </c>
      <c r="D166">
        <v>0.626909277549939</v>
      </c>
      <c r="E166">
        <v>144.256932151192</v>
      </c>
      <c r="F166">
        <v>21.64715441641022</v>
      </c>
      <c r="G166">
        <v>19149.38771948635</v>
      </c>
      <c r="H166">
        <v>0.3793705570446659</v>
      </c>
      <c r="I166">
        <v>0.1699169630037649</v>
      </c>
      <c r="J166">
        <v>16.3834710425761</v>
      </c>
      <c r="K166">
        <v>2.932597491859286</v>
      </c>
      <c r="L166">
        <v>944.5131447759944</v>
      </c>
      <c r="M166">
        <v>437.5225831802364</v>
      </c>
      <c r="N166">
        <v>646.0804410102345</v>
      </c>
    </row>
    <row r="167" spans="1:14">
      <c r="A167">
        <v>165</v>
      </c>
      <c r="B167">
        <v>30.59799029230184</v>
      </c>
      <c r="C167">
        <v>1175.230393474581</v>
      </c>
      <c r="D167">
        <v>0.6268748007598851</v>
      </c>
      <c r="E167">
        <v>144.9218961646741</v>
      </c>
      <c r="F167">
        <v>21.50560173912987</v>
      </c>
      <c r="G167">
        <v>19149.38771948636</v>
      </c>
      <c r="H167">
        <v>0.3796018843959977</v>
      </c>
      <c r="I167">
        <v>0.1700015459259521</v>
      </c>
      <c r="J167">
        <v>16.42232436928523</v>
      </c>
      <c r="K167">
        <v>2.932597491859286</v>
      </c>
      <c r="L167">
        <v>944.5131447759944</v>
      </c>
      <c r="M167">
        <v>437.2781728122922</v>
      </c>
      <c r="N167">
        <v>641.4884840162034</v>
      </c>
    </row>
    <row r="168" spans="1:14">
      <c r="A168">
        <v>166</v>
      </c>
      <c r="B168">
        <v>30.90882030320808</v>
      </c>
      <c r="C168">
        <v>1187.580761409318</v>
      </c>
      <c r="D168">
        <v>0.6268778002645828</v>
      </c>
      <c r="E168">
        <v>146.1370605891099</v>
      </c>
      <c r="F168">
        <v>21.28195202808119</v>
      </c>
      <c r="G168">
        <v>19149.38771948635</v>
      </c>
      <c r="H168">
        <v>0.3797661333401367</v>
      </c>
      <c r="I168">
        <v>0.1702461548920688</v>
      </c>
      <c r="J168">
        <v>16.45861202192017</v>
      </c>
      <c r="K168">
        <v>2.932597491859286</v>
      </c>
      <c r="L168">
        <v>944.5131447759944</v>
      </c>
      <c r="M168">
        <v>436.889699362179</v>
      </c>
      <c r="N168">
        <v>636.9858053956474</v>
      </c>
    </row>
    <row r="169" spans="1:14">
      <c r="A169">
        <v>167</v>
      </c>
      <c r="B169">
        <v>31.18193833921027</v>
      </c>
      <c r="C169">
        <v>1197.363707471487</v>
      </c>
      <c r="D169">
        <v>0.6268734945778521</v>
      </c>
      <c r="E169">
        <v>147.0835507535402</v>
      </c>
      <c r="F169">
        <v>21.10806986722293</v>
      </c>
      <c r="G169">
        <v>19149.38771948636</v>
      </c>
      <c r="H169">
        <v>0.379918770806343</v>
      </c>
      <c r="I169">
        <v>0.1704250353661779</v>
      </c>
      <c r="J169">
        <v>16.48970400508568</v>
      </c>
      <c r="K169">
        <v>2.932597491859286</v>
      </c>
      <c r="L169">
        <v>944.5131447759944</v>
      </c>
      <c r="M169">
        <v>436.5857609031743</v>
      </c>
      <c r="N169">
        <v>633.2011867362039</v>
      </c>
    </row>
    <row r="170" spans="1:14">
      <c r="A170">
        <v>168</v>
      </c>
      <c r="B170">
        <v>31.47396737425963</v>
      </c>
      <c r="C170">
        <v>1207.341395759027</v>
      </c>
      <c r="D170">
        <v>0.6268624267107884</v>
      </c>
      <c r="E170">
        <v>148.040846608474</v>
      </c>
      <c r="F170">
        <v>20.933628949164</v>
      </c>
      <c r="G170">
        <v>19149.38771948637</v>
      </c>
      <c r="H170">
        <v>0.3800851216761718</v>
      </c>
      <c r="I170">
        <v>0.1706015338836116</v>
      </c>
      <c r="J170">
        <v>16.52236801155539</v>
      </c>
      <c r="K170">
        <v>2.932597491859286</v>
      </c>
      <c r="L170">
        <v>944.5131447759944</v>
      </c>
      <c r="M170">
        <v>436.2764928990399</v>
      </c>
      <c r="N170">
        <v>629.2688418413265</v>
      </c>
    </row>
    <row r="171" spans="1:14">
      <c r="A171">
        <v>169</v>
      </c>
      <c r="B171">
        <v>31.59586370762266</v>
      </c>
      <c r="C171">
        <v>1214.46776745507</v>
      </c>
      <c r="D171">
        <v>0.6268801500503228</v>
      </c>
      <c r="E171">
        <v>148.7740950841654</v>
      </c>
      <c r="F171">
        <v>20.81079257191588</v>
      </c>
      <c r="G171">
        <v>19149.38771948636</v>
      </c>
      <c r="H171">
        <v>0.3801330789985822</v>
      </c>
      <c r="I171">
        <v>0.1707661498182791</v>
      </c>
      <c r="J171">
        <v>16.53692396833484</v>
      </c>
      <c r="K171">
        <v>2.932597491859286</v>
      </c>
      <c r="L171">
        <v>944.5131447759944</v>
      </c>
      <c r="M171">
        <v>436.0557309134355</v>
      </c>
      <c r="N171">
        <v>627.3652795704421</v>
      </c>
    </row>
    <row r="172" spans="1:14">
      <c r="A172">
        <v>170</v>
      </c>
      <c r="B172">
        <v>31.71514340556156</v>
      </c>
      <c r="C172">
        <v>1217.573484115595</v>
      </c>
      <c r="D172">
        <v>0.6268743480118965</v>
      </c>
      <c r="E172">
        <v>149.0550532985036</v>
      </c>
      <c r="F172">
        <v>20.75770959495184</v>
      </c>
      <c r="G172">
        <v>19149.38771948636</v>
      </c>
      <c r="H172">
        <v>0.3802073918113367</v>
      </c>
      <c r="I172">
        <v>0.1708142239647069</v>
      </c>
      <c r="J172">
        <v>16.54978637571393</v>
      </c>
      <c r="K172">
        <v>2.932597491859286</v>
      </c>
      <c r="L172">
        <v>944.5131447759944</v>
      </c>
      <c r="M172">
        <v>435.9535103918723</v>
      </c>
      <c r="N172">
        <v>625.8575405316597</v>
      </c>
    </row>
    <row r="173" spans="1:14">
      <c r="A173">
        <v>171</v>
      </c>
      <c r="B173">
        <v>31.70781413943589</v>
      </c>
      <c r="C173">
        <v>1217.660639300915</v>
      </c>
      <c r="D173">
        <v>0.6268769350501541</v>
      </c>
      <c r="E173">
        <v>149.0690074701337</v>
      </c>
      <c r="F173">
        <v>20.75622384270843</v>
      </c>
      <c r="G173">
        <v>19149.38771948635</v>
      </c>
      <c r="H173">
        <v>0.3802000550081843</v>
      </c>
      <c r="I173">
        <v>0.1708239144986989</v>
      </c>
      <c r="J173">
        <v>16.54907311943882</v>
      </c>
      <c r="K173">
        <v>2.932597491859286</v>
      </c>
      <c r="L173">
        <v>944.5131447759944</v>
      </c>
      <c r="M173">
        <v>435.9469039947622</v>
      </c>
      <c r="N173">
        <v>625.9302196054496</v>
      </c>
    </row>
    <row r="174" spans="1:14">
      <c r="A174">
        <v>172</v>
      </c>
      <c r="B174">
        <v>32.05089166227763</v>
      </c>
      <c r="C174">
        <v>1228.713423586101</v>
      </c>
      <c r="D174">
        <v>0.6268630784184063</v>
      </c>
      <c r="E174">
        <v>150.116984919399</v>
      </c>
      <c r="F174">
        <v>20.56951304399433</v>
      </c>
      <c r="G174">
        <v>19149.38771948635</v>
      </c>
      <c r="H174">
        <v>0.380400648786685</v>
      </c>
      <c r="I174">
        <v>0.1710089654247541</v>
      </c>
      <c r="J174">
        <v>16.58643183398931</v>
      </c>
      <c r="K174">
        <v>2.932597491859286</v>
      </c>
      <c r="L174">
        <v>944.5131447759944</v>
      </c>
      <c r="M174">
        <v>435.6074249468677</v>
      </c>
      <c r="N174">
        <v>621.5103680579545</v>
      </c>
    </row>
    <row r="175" spans="1:14">
      <c r="A175">
        <v>173</v>
      </c>
      <c r="B175">
        <v>32.29808238690248</v>
      </c>
      <c r="C175">
        <v>1239.936017073963</v>
      </c>
      <c r="D175">
        <v>0.6268736175652703</v>
      </c>
      <c r="E175">
        <v>151.2386014566285</v>
      </c>
      <c r="F175">
        <v>20.38333949958776</v>
      </c>
      <c r="G175">
        <v>19149.38771948636</v>
      </c>
      <c r="H175">
        <v>0.3805211685311432</v>
      </c>
      <c r="I175">
        <v>0.1712432100324535</v>
      </c>
      <c r="J175">
        <v>16.61403200283603</v>
      </c>
      <c r="K175">
        <v>2.932597491859286</v>
      </c>
      <c r="L175">
        <v>944.5131447759944</v>
      </c>
      <c r="M175">
        <v>435.262029726178</v>
      </c>
      <c r="N175">
        <v>618.0918626777732</v>
      </c>
    </row>
    <row r="176" spans="1:14">
      <c r="A176">
        <v>174</v>
      </c>
      <c r="B176">
        <v>32.64092315278288</v>
      </c>
      <c r="C176">
        <v>1248.196302351724</v>
      </c>
      <c r="D176">
        <v>0.6268478540685343</v>
      </c>
      <c r="E176">
        <v>151.9712247343885</v>
      </c>
      <c r="F176">
        <v>20.24844709615504</v>
      </c>
      <c r="G176">
        <v>19149.38771948637</v>
      </c>
      <c r="H176">
        <v>0.3807402658491229</v>
      </c>
      <c r="I176">
        <v>0.1713502013955472</v>
      </c>
      <c r="J176">
        <v>16.64973662592552</v>
      </c>
      <c r="K176">
        <v>2.932597491859286</v>
      </c>
      <c r="L176">
        <v>944.5131447759944</v>
      </c>
      <c r="M176">
        <v>435.001911623797</v>
      </c>
      <c r="N176">
        <v>614.0853807021432</v>
      </c>
    </row>
    <row r="177" spans="1:14">
      <c r="A177">
        <v>175</v>
      </c>
      <c r="B177">
        <v>32.9858301180561</v>
      </c>
      <c r="C177">
        <v>1258.662919070211</v>
      </c>
      <c r="D177">
        <v>0.6268326554022838</v>
      </c>
      <c r="E177">
        <v>152.9510483475649</v>
      </c>
      <c r="F177">
        <v>20.08006783297903</v>
      </c>
      <c r="G177">
        <v>19149.38771948636</v>
      </c>
      <c r="H177">
        <v>0.3809450180993108</v>
      </c>
      <c r="I177">
        <v>0.1715204478607022</v>
      </c>
      <c r="J177">
        <v>16.68584535545795</v>
      </c>
      <c r="K177">
        <v>2.932597491859286</v>
      </c>
      <c r="L177">
        <v>944.5131447759944</v>
      </c>
      <c r="M177">
        <v>434.6784817244177</v>
      </c>
      <c r="N177">
        <v>609.9540937631199</v>
      </c>
    </row>
    <row r="178" spans="1:14">
      <c r="A178">
        <v>176</v>
      </c>
      <c r="B178">
        <v>33.17560090729749</v>
      </c>
      <c r="C178">
        <v>1269.07128429394</v>
      </c>
      <c r="D178">
        <v>0.626850590264719</v>
      </c>
      <c r="E178">
        <v>154.0120717735924</v>
      </c>
      <c r="F178">
        <v>19.91537993694868</v>
      </c>
      <c r="G178">
        <v>19149.38771948635</v>
      </c>
      <c r="H178">
        <v>0.3810254117433577</v>
      </c>
      <c r="I178">
        <v>0.1717521021400695</v>
      </c>
      <c r="J178">
        <v>16.7067708945868</v>
      </c>
      <c r="K178">
        <v>2.932597491859286</v>
      </c>
      <c r="L178">
        <v>944.5131447759944</v>
      </c>
      <c r="M178">
        <v>434.3629210895854</v>
      </c>
      <c r="N178">
        <v>607.2917007953145</v>
      </c>
    </row>
    <row r="179" spans="1:14">
      <c r="A179">
        <v>177</v>
      </c>
      <c r="B179">
        <v>33.34217581050455</v>
      </c>
      <c r="C179">
        <v>1272.085635881866</v>
      </c>
      <c r="D179">
        <v>0.6268251140779109</v>
      </c>
      <c r="E179">
        <v>154.2562613753567</v>
      </c>
      <c r="F179">
        <v>19.86818817922124</v>
      </c>
      <c r="G179">
        <v>19149.38771948635</v>
      </c>
      <c r="H179">
        <v>0.3811384083730023</v>
      </c>
      <c r="I179">
        <v>0.1717709845532128</v>
      </c>
      <c r="J179">
        <v>16.72334268919575</v>
      </c>
      <c r="K179">
        <v>2.932597491859286</v>
      </c>
      <c r="L179">
        <v>944.5131447759944</v>
      </c>
      <c r="M179">
        <v>434.2707960033547</v>
      </c>
      <c r="N179">
        <v>605.5460216524883</v>
      </c>
    </row>
    <row r="180" spans="1:14">
      <c r="A180">
        <v>178</v>
      </c>
      <c r="B180">
        <v>33.2896265993647</v>
      </c>
      <c r="C180">
        <v>1273.862096658581</v>
      </c>
      <c r="D180">
        <v>0.6268458465643206</v>
      </c>
      <c r="E180">
        <v>154.4855571149105</v>
      </c>
      <c r="F180">
        <v>19.84048105370322</v>
      </c>
      <c r="G180">
        <v>19149.38771948636</v>
      </c>
      <c r="H180">
        <v>0.3810838406021988</v>
      </c>
      <c r="I180">
        <v>0.1718450907200704</v>
      </c>
      <c r="J180">
        <v>16.71882020088429</v>
      </c>
      <c r="K180">
        <v>2.932597491859286</v>
      </c>
      <c r="L180">
        <v>944.5131447759944</v>
      </c>
      <c r="M180">
        <v>434.2201312660187</v>
      </c>
      <c r="N180">
        <v>605.8469987353677</v>
      </c>
    </row>
    <row r="181" spans="1:14">
      <c r="A181">
        <v>179</v>
      </c>
      <c r="B181">
        <v>33.63609674882731</v>
      </c>
      <c r="C181">
        <v>1285.835422374989</v>
      </c>
      <c r="D181">
        <v>0.6268377897960989</v>
      </c>
      <c r="E181">
        <v>155.6323358505545</v>
      </c>
      <c r="F181">
        <v>19.65573226090093</v>
      </c>
      <c r="G181">
        <v>19149.38771948636</v>
      </c>
      <c r="H181">
        <v>0.3812793642781096</v>
      </c>
      <c r="I181">
        <v>0.1720582383771377</v>
      </c>
      <c r="J181">
        <v>16.75456688121628</v>
      </c>
      <c r="K181">
        <v>2.932597491859286</v>
      </c>
      <c r="L181">
        <v>944.5131447759944</v>
      </c>
      <c r="M181">
        <v>433.8548952898603</v>
      </c>
      <c r="N181">
        <v>601.7145427091747</v>
      </c>
    </row>
    <row r="182" spans="1:14">
      <c r="A182">
        <v>180</v>
      </c>
      <c r="B182">
        <v>33.936849188435</v>
      </c>
      <c r="C182">
        <v>1295.491842522997</v>
      </c>
      <c r="D182">
        <v>0.6268275245228502</v>
      </c>
      <c r="E182">
        <v>156.5445998723231</v>
      </c>
      <c r="F182">
        <v>19.50922110367249</v>
      </c>
      <c r="G182">
        <v>19149.38771948635</v>
      </c>
      <c r="H182">
        <v>0.3814533450866626</v>
      </c>
      <c r="I182">
        <v>0.1722249556421191</v>
      </c>
      <c r="J182">
        <v>16.78504746103298</v>
      </c>
      <c r="K182">
        <v>2.932597491859286</v>
      </c>
      <c r="L182">
        <v>944.5131447759944</v>
      </c>
      <c r="M182">
        <v>433.5566136614344</v>
      </c>
      <c r="N182">
        <v>598.2593882866812</v>
      </c>
    </row>
    <row r="183" spans="1:14">
      <c r="A183">
        <v>181</v>
      </c>
      <c r="B183">
        <v>34.2431363581487</v>
      </c>
      <c r="C183">
        <v>1305.744422584761</v>
      </c>
      <c r="D183">
        <v>0.6268228492666593</v>
      </c>
      <c r="E183">
        <v>157.5200024923934</v>
      </c>
      <c r="F183">
        <v>19.3560365693575</v>
      </c>
      <c r="G183">
        <v>19149.38771948636</v>
      </c>
      <c r="H183">
        <v>0.3816277452401035</v>
      </c>
      <c r="I183">
        <v>0.1724068391342579</v>
      </c>
      <c r="J183">
        <v>16.81589038713101</v>
      </c>
      <c r="K183">
        <v>2.932597491859286</v>
      </c>
      <c r="L183">
        <v>944.5131447759944</v>
      </c>
      <c r="M183">
        <v>433.2413178169442</v>
      </c>
      <c r="N183">
        <v>594.7609399645831</v>
      </c>
    </row>
    <row r="184" spans="1:14">
      <c r="A184">
        <v>182</v>
      </c>
      <c r="B184">
        <v>34.47328317915199</v>
      </c>
      <c r="C184">
        <v>1310.468411399745</v>
      </c>
      <c r="D184">
        <v>0.6267980269869647</v>
      </c>
      <c r="E184">
        <v>157.9196846546966</v>
      </c>
      <c r="F184">
        <v>19.28626174727049</v>
      </c>
      <c r="G184">
        <v>19149.38771948635</v>
      </c>
      <c r="H184">
        <v>0.3817787533150154</v>
      </c>
      <c r="I184">
        <v>0.1724531967553589</v>
      </c>
      <c r="J184">
        <v>16.83816433431563</v>
      </c>
      <c r="K184">
        <v>2.932597491859286</v>
      </c>
      <c r="L184">
        <v>944.5131447759944</v>
      </c>
      <c r="M184">
        <v>433.0947581176806</v>
      </c>
      <c r="N184">
        <v>592.4539011833092</v>
      </c>
    </row>
    <row r="185" spans="1:14">
      <c r="A185">
        <v>183</v>
      </c>
      <c r="B185">
        <v>34.5698700448099</v>
      </c>
      <c r="C185">
        <v>1314.633801175247</v>
      </c>
      <c r="D185">
        <v>0.6267979576363335</v>
      </c>
      <c r="E185">
        <v>158.3317672763038</v>
      </c>
      <c r="F185">
        <v>19.2251536292395</v>
      </c>
      <c r="G185">
        <v>19149.38771948636</v>
      </c>
      <c r="H185">
        <v>0.3818280092105768</v>
      </c>
      <c r="I185">
        <v>0.1725336094529272</v>
      </c>
      <c r="J185">
        <v>16.84793642945948</v>
      </c>
      <c r="K185">
        <v>2.932597491859286</v>
      </c>
      <c r="L185">
        <v>944.5131447759944</v>
      </c>
      <c r="M185">
        <v>432.9729323947022</v>
      </c>
      <c r="N185">
        <v>591.3095672231633</v>
      </c>
    </row>
    <row r="186" spans="1:14">
      <c r="A186">
        <v>184</v>
      </c>
      <c r="B186">
        <v>34.57488756466181</v>
      </c>
      <c r="C186">
        <v>1314.405015634293</v>
      </c>
      <c r="D186">
        <v>0.6267956813676326</v>
      </c>
      <c r="E186">
        <v>158.3033107080768</v>
      </c>
      <c r="F186">
        <v>19.22849996246303</v>
      </c>
      <c r="G186">
        <v>19149.38771948636</v>
      </c>
      <c r="H186">
        <v>0.3818328685752871</v>
      </c>
      <c r="I186">
        <v>0.1725280382676786</v>
      </c>
      <c r="J186">
        <v>16.84833292101981</v>
      </c>
      <c r="K186">
        <v>2.932597491859286</v>
      </c>
      <c r="L186">
        <v>944.5131447759944</v>
      </c>
      <c r="M186">
        <v>432.9762270144343</v>
      </c>
      <c r="N186">
        <v>591.3043258256246</v>
      </c>
    </row>
    <row r="187" spans="1:14">
      <c r="A187">
        <v>185</v>
      </c>
      <c r="B187">
        <v>34.90648051868295</v>
      </c>
      <c r="C187">
        <v>1326.097225529276</v>
      </c>
      <c r="D187">
        <v>0.626791649118315</v>
      </c>
      <c r="E187">
        <v>159.425163453383</v>
      </c>
      <c r="F187">
        <v>19.05896212375965</v>
      </c>
      <c r="G187">
        <v>19149.38771948635</v>
      </c>
      <c r="H187">
        <v>0.3820181746174726</v>
      </c>
      <c r="I187">
        <v>0.1727364240393248</v>
      </c>
      <c r="J187">
        <v>16.8811101916443</v>
      </c>
      <c r="K187">
        <v>2.932597491859286</v>
      </c>
      <c r="L187">
        <v>944.5131447759944</v>
      </c>
      <c r="M187">
        <v>432.6251211300853</v>
      </c>
      <c r="N187">
        <v>587.5850449304234</v>
      </c>
    </row>
    <row r="188" spans="1:14">
      <c r="A188">
        <v>186</v>
      </c>
      <c r="B188">
        <v>35.25227195610077</v>
      </c>
      <c r="C188">
        <v>1334.723060440392</v>
      </c>
      <c r="D188">
        <v>0.6267673440716452</v>
      </c>
      <c r="E188">
        <v>160.1964156983909</v>
      </c>
      <c r="F188">
        <v>18.93579090889915</v>
      </c>
      <c r="G188">
        <v>19149.38771948636</v>
      </c>
      <c r="H188">
        <v>0.3822339928579787</v>
      </c>
      <c r="I188">
        <v>0.1728508890557772</v>
      </c>
      <c r="J188">
        <v>16.91415922301504</v>
      </c>
      <c r="K188">
        <v>2.932597491859286</v>
      </c>
      <c r="L188">
        <v>944.5131447759944</v>
      </c>
      <c r="M188">
        <v>432.3617852161922</v>
      </c>
      <c r="N188">
        <v>584.1186523022889</v>
      </c>
    </row>
    <row r="189" spans="1:14">
      <c r="A189">
        <v>187</v>
      </c>
      <c r="B189">
        <v>35.49866323580538</v>
      </c>
      <c r="C189">
        <v>1346.128018818604</v>
      </c>
      <c r="D189">
        <v>0.6267759927177768</v>
      </c>
      <c r="E189">
        <v>161.3325679653988</v>
      </c>
      <c r="F189">
        <v>18.77535898551935</v>
      </c>
      <c r="G189">
        <v>19149.38771948636</v>
      </c>
      <c r="H189">
        <v>0.3823534656804191</v>
      </c>
      <c r="I189">
        <v>0.1730860591269636</v>
      </c>
      <c r="J189">
        <v>16.9384721212969</v>
      </c>
      <c r="K189">
        <v>2.932597491859286</v>
      </c>
      <c r="L189">
        <v>944.5131447759944</v>
      </c>
      <c r="M189">
        <v>432.0224370221941</v>
      </c>
      <c r="N189">
        <v>581.2086353237889</v>
      </c>
    </row>
    <row r="190" spans="1:14">
      <c r="A190">
        <v>188</v>
      </c>
      <c r="B190">
        <v>35.80566068913902</v>
      </c>
      <c r="C190">
        <v>1357.36983550129</v>
      </c>
      <c r="D190">
        <v>0.6267735848657427</v>
      </c>
      <c r="E190">
        <v>162.416289177932</v>
      </c>
      <c r="F190">
        <v>18.61986035990794</v>
      </c>
      <c r="G190">
        <v>19149.38771948636</v>
      </c>
      <c r="H190">
        <v>0.3825214769243644</v>
      </c>
      <c r="I190">
        <v>0.1732927922967047</v>
      </c>
      <c r="J190">
        <v>16.9679022045581</v>
      </c>
      <c r="K190">
        <v>2.932597491859286</v>
      </c>
      <c r="L190">
        <v>944.5131447759944</v>
      </c>
      <c r="M190">
        <v>431.6857324753141</v>
      </c>
      <c r="N190">
        <v>577.897725485714</v>
      </c>
    </row>
    <row r="191" spans="1:14">
      <c r="A191">
        <v>189</v>
      </c>
      <c r="B191">
        <v>36.1114384408552</v>
      </c>
      <c r="C191">
        <v>1363.049457906144</v>
      </c>
      <c r="D191">
        <v>0.6267430265939615</v>
      </c>
      <c r="E191">
        <v>162.8807828418629</v>
      </c>
      <c r="F191">
        <v>18.54227419789306</v>
      </c>
      <c r="G191">
        <v>19149.38771948635</v>
      </c>
      <c r="H191">
        <v>0.3827235755657218</v>
      </c>
      <c r="I191">
        <v>0.1733392397780475</v>
      </c>
      <c r="J191">
        <v>16.99596787860166</v>
      </c>
      <c r="K191">
        <v>2.932597491859286</v>
      </c>
      <c r="L191">
        <v>944.5131447759944</v>
      </c>
      <c r="M191">
        <v>431.5084272693334</v>
      </c>
      <c r="N191">
        <v>575.1598034898623</v>
      </c>
    </row>
    <row r="192" spans="1:14">
      <c r="A192">
        <v>190</v>
      </c>
      <c r="B192">
        <v>36.18649705752451</v>
      </c>
      <c r="C192">
        <v>1368.048402877106</v>
      </c>
      <c r="D192">
        <v>0.6267603956955415</v>
      </c>
      <c r="E192">
        <v>163.3956201707286</v>
      </c>
      <c r="F192">
        <v>18.47451942535958</v>
      </c>
      <c r="G192">
        <v>19149.38771948637</v>
      </c>
      <c r="H192">
        <v>0.3827502256465116</v>
      </c>
      <c r="I192">
        <v>0.1734585272808474</v>
      </c>
      <c r="J192">
        <v>17.00346899274254</v>
      </c>
      <c r="K192">
        <v>2.932597491859286</v>
      </c>
      <c r="L192">
        <v>944.5131447759944</v>
      </c>
      <c r="M192">
        <v>431.3580585268023</v>
      </c>
      <c r="N192">
        <v>574.1519697297234</v>
      </c>
    </row>
    <row r="193" spans="1:14">
      <c r="A193">
        <v>191</v>
      </c>
      <c r="B193">
        <v>36.13185959704704</v>
      </c>
      <c r="C193">
        <v>1369.795346650848</v>
      </c>
      <c r="D193">
        <v>0.6267797770559296</v>
      </c>
      <c r="E193">
        <v>163.6201021153931</v>
      </c>
      <c r="F193">
        <v>18.4509582804324</v>
      </c>
      <c r="G193">
        <v>19149.38771948636</v>
      </c>
      <c r="H193">
        <v>0.382695407053844</v>
      </c>
      <c r="I193">
        <v>0.1735353750109982</v>
      </c>
      <c r="J193">
        <v>16.99891364472798</v>
      </c>
      <c r="K193">
        <v>2.932597491859286</v>
      </c>
      <c r="L193">
        <v>944.5131447759944</v>
      </c>
      <c r="M193">
        <v>431.305830724719</v>
      </c>
      <c r="N193">
        <v>574.3946800163471</v>
      </c>
    </row>
    <row r="194" spans="1:14">
      <c r="A194">
        <v>192</v>
      </c>
      <c r="B194">
        <v>36.55442263506878</v>
      </c>
      <c r="C194">
        <v>1379.038308872785</v>
      </c>
      <c r="D194">
        <v>0.6267464726054123</v>
      </c>
      <c r="E194">
        <v>164.416909547976</v>
      </c>
      <c r="F194">
        <v>18.32729129507942</v>
      </c>
      <c r="G194">
        <v>19149.38771948636</v>
      </c>
      <c r="H194">
        <v>0.382966560257071</v>
      </c>
      <c r="I194">
        <v>0.1736357234736438</v>
      </c>
      <c r="J194">
        <v>17.03750000758677</v>
      </c>
      <c r="K194">
        <v>2.932597491859286</v>
      </c>
      <c r="L194">
        <v>944.5131447759944</v>
      </c>
      <c r="M194">
        <v>431.0257520165538</v>
      </c>
      <c r="N194">
        <v>570.5606209016483</v>
      </c>
    </row>
    <row r="195" spans="1:14">
      <c r="A195">
        <v>193</v>
      </c>
      <c r="B195">
        <v>36.85302825797846</v>
      </c>
      <c r="C195">
        <v>1388.633109086106</v>
      </c>
      <c r="D195">
        <v>0.6267383140348393</v>
      </c>
      <c r="E195">
        <v>165.3207408983895</v>
      </c>
      <c r="F195">
        <v>18.20065835130396</v>
      </c>
      <c r="G195">
        <v>19149.38771948636</v>
      </c>
      <c r="H195">
        <v>0.3831381629337312</v>
      </c>
      <c r="I195">
        <v>0.1737963493276331</v>
      </c>
      <c r="J195">
        <v>17.06493624838606</v>
      </c>
      <c r="K195">
        <v>2.932597491859286</v>
      </c>
      <c r="L195">
        <v>944.5131447759944</v>
      </c>
      <c r="M195">
        <v>430.7401292311775</v>
      </c>
      <c r="N195">
        <v>567.6368355476418</v>
      </c>
    </row>
    <row r="196" spans="1:14">
      <c r="A196">
        <v>194</v>
      </c>
      <c r="B196">
        <v>37.17374962790387</v>
      </c>
      <c r="C196">
        <v>1398.480498521653</v>
      </c>
      <c r="D196">
        <v>0.6267241478251877</v>
      </c>
      <c r="E196">
        <v>166.2405497193618</v>
      </c>
      <c r="F196">
        <v>18.07249855861605</v>
      </c>
      <c r="G196">
        <v>19149.38771948635</v>
      </c>
      <c r="H196">
        <v>0.3833248961260379</v>
      </c>
      <c r="I196">
        <v>0.1739551835204368</v>
      </c>
      <c r="J196">
        <v>17.09400906429727</v>
      </c>
      <c r="K196">
        <v>2.932597491859286</v>
      </c>
      <c r="L196">
        <v>944.5131447759944</v>
      </c>
      <c r="M196">
        <v>430.4475971056615</v>
      </c>
      <c r="N196">
        <v>564.5892122782393</v>
      </c>
    </row>
    <row r="197" spans="1:14">
      <c r="A197">
        <v>195</v>
      </c>
      <c r="B197">
        <v>37.32138868558327</v>
      </c>
      <c r="C197">
        <v>1405.945731553399</v>
      </c>
      <c r="D197">
        <v>0.6267362510711434</v>
      </c>
      <c r="E197">
        <v>166.9889234672384</v>
      </c>
      <c r="F197">
        <v>17.9765379463548</v>
      </c>
      <c r="G197">
        <v>19149.38771948637</v>
      </c>
      <c r="H197">
        <v>0.3833929352682531</v>
      </c>
      <c r="I197">
        <v>0.1741142675619906</v>
      </c>
      <c r="J197">
        <v>17.10772536389715</v>
      </c>
      <c r="K197">
        <v>2.932597491859286</v>
      </c>
      <c r="L197">
        <v>944.5131447759944</v>
      </c>
      <c r="M197">
        <v>430.228392571237</v>
      </c>
      <c r="N197">
        <v>562.9240850968337</v>
      </c>
    </row>
    <row r="198" spans="1:14">
      <c r="A198">
        <v>196</v>
      </c>
      <c r="B198">
        <v>37.44678827996924</v>
      </c>
      <c r="C198">
        <v>1408.857532799917</v>
      </c>
      <c r="D198">
        <v>0.6267297940927931</v>
      </c>
      <c r="E198">
        <v>167.2438736018032</v>
      </c>
      <c r="F198">
        <v>17.93938436312751</v>
      </c>
      <c r="G198">
        <v>19149.38771948635</v>
      </c>
      <c r="H198">
        <v>0.3834710224341823</v>
      </c>
      <c r="I198">
        <v>0.1741536578900428</v>
      </c>
      <c r="J198">
        <v>17.11884420764035</v>
      </c>
      <c r="K198">
        <v>2.932597491859286</v>
      </c>
      <c r="L198">
        <v>944.5131447759944</v>
      </c>
      <c r="M198">
        <v>430.1364138912846</v>
      </c>
      <c r="N198">
        <v>561.82343912227</v>
      </c>
    </row>
    <row r="199" spans="1:14">
      <c r="A199">
        <v>197</v>
      </c>
      <c r="B199">
        <v>37.4397169369165</v>
      </c>
      <c r="C199">
        <v>1408.970900668328</v>
      </c>
      <c r="D199">
        <v>0.6267319830335708</v>
      </c>
      <c r="E199">
        <v>167.2601532573603</v>
      </c>
      <c r="F199">
        <v>17.93794093390914</v>
      </c>
      <c r="G199">
        <v>19149.38771948636</v>
      </c>
      <c r="H199">
        <v>0.383464276172874</v>
      </c>
      <c r="I199">
        <v>0.1741628859447578</v>
      </c>
      <c r="J199">
        <v>17.11824071893501</v>
      </c>
      <c r="K199">
        <v>2.932597491859286</v>
      </c>
      <c r="L199">
        <v>944.5131447759944</v>
      </c>
      <c r="M199">
        <v>430.1303056564009</v>
      </c>
      <c r="N199">
        <v>561.8620784586737</v>
      </c>
    </row>
    <row r="200" spans="1:14">
      <c r="A200">
        <v>198</v>
      </c>
      <c r="B200">
        <v>37.80523022288195</v>
      </c>
      <c r="C200">
        <v>1419.537087597481</v>
      </c>
      <c r="D200">
        <v>0.6267150530325361</v>
      </c>
      <c r="E200">
        <v>168.2347666902581</v>
      </c>
      <c r="F200">
        <v>17.80442160659619</v>
      </c>
      <c r="G200">
        <v>19149.38771948636</v>
      </c>
      <c r="H200">
        <v>0.3836810535630261</v>
      </c>
      <c r="I200">
        <v>0.1743235183940642</v>
      </c>
      <c r="J200">
        <v>17.1506677395828</v>
      </c>
      <c r="K200">
        <v>2.932597491859286</v>
      </c>
      <c r="L200">
        <v>944.5131447759944</v>
      </c>
      <c r="M200">
        <v>429.818217244715</v>
      </c>
      <c r="N200">
        <v>558.548569916555</v>
      </c>
    </row>
    <row r="201" spans="1:14">
      <c r="A201">
        <v>199</v>
      </c>
      <c r="B201">
        <v>38.07835501695396</v>
      </c>
      <c r="C201">
        <v>1430.74303169468</v>
      </c>
      <c r="D201">
        <v>0.6267198279214323</v>
      </c>
      <c r="E201">
        <v>169.3293266465757</v>
      </c>
      <c r="F201">
        <v>17.66497283851786</v>
      </c>
      <c r="G201">
        <v>19149.38771948635</v>
      </c>
      <c r="H201">
        <v>0.3838227191577115</v>
      </c>
      <c r="I201">
        <v>0.1745407200022767</v>
      </c>
      <c r="J201">
        <v>17.17505756169954</v>
      </c>
      <c r="K201">
        <v>2.932597491859286</v>
      </c>
      <c r="L201">
        <v>944.5131447759944</v>
      </c>
      <c r="M201">
        <v>429.4901323865051</v>
      </c>
      <c r="N201">
        <v>555.8099533141203</v>
      </c>
    </row>
    <row r="202" spans="1:14">
      <c r="A202">
        <v>200</v>
      </c>
      <c r="B202">
        <v>38.42794892467325</v>
      </c>
      <c r="C202">
        <v>1437.961537597425</v>
      </c>
      <c r="D202">
        <v>0.6266934255945501</v>
      </c>
      <c r="E202">
        <v>169.9410629349177</v>
      </c>
      <c r="F202">
        <v>17.57629542443367</v>
      </c>
      <c r="G202">
        <v>19149.38771948636</v>
      </c>
      <c r="H202">
        <v>0.3840456474717011</v>
      </c>
      <c r="I202">
        <v>0.1746170726047294</v>
      </c>
      <c r="J202">
        <v>17.2051363666674</v>
      </c>
      <c r="K202">
        <v>2.932597491859286</v>
      </c>
      <c r="L202">
        <v>944.5131447759944</v>
      </c>
      <c r="M202">
        <v>429.2685135343908</v>
      </c>
      <c r="N202">
        <v>553.0089952249033</v>
      </c>
    </row>
    <row r="203" spans="1:14">
      <c r="A203">
        <v>201</v>
      </c>
      <c r="B203">
        <v>38.78348539082052</v>
      </c>
      <c r="C203">
        <v>1447.264472979955</v>
      </c>
      <c r="D203">
        <v>0.6266746579217691</v>
      </c>
      <c r="E203">
        <v>170.7806735651522</v>
      </c>
      <c r="F203">
        <v>17.46331597689629</v>
      </c>
      <c r="G203">
        <v>19149.38771948636</v>
      </c>
      <c r="H203">
        <v>0.3842603173145922</v>
      </c>
      <c r="I203">
        <v>0.1747490024705963</v>
      </c>
      <c r="J203">
        <v>17.23562877643693</v>
      </c>
      <c r="K203">
        <v>2.932597491859286</v>
      </c>
      <c r="L203">
        <v>944.5131447759944</v>
      </c>
      <c r="M203">
        <v>428.9907623193874</v>
      </c>
      <c r="N203">
        <v>550.0418786530036</v>
      </c>
    </row>
    <row r="204" spans="1:14">
      <c r="A204">
        <v>202</v>
      </c>
      <c r="B204">
        <v>38.96962285976664</v>
      </c>
      <c r="C204">
        <v>1457.00436041274</v>
      </c>
      <c r="D204">
        <v>0.6266880044460558</v>
      </c>
      <c r="E204">
        <v>171.7579711956659</v>
      </c>
      <c r="F204">
        <v>17.34657594753224</v>
      </c>
      <c r="G204">
        <v>19149.38771948636</v>
      </c>
      <c r="H204">
        <v>0.3843450775166247</v>
      </c>
      <c r="I204">
        <v>0.1749556477383421</v>
      </c>
      <c r="J204">
        <v>17.25199011515847</v>
      </c>
      <c r="K204">
        <v>2.932597491859286</v>
      </c>
      <c r="L204">
        <v>944.5131447759944</v>
      </c>
      <c r="M204">
        <v>428.7106598613729</v>
      </c>
      <c r="N204">
        <v>548.0579055590705</v>
      </c>
    </row>
    <row r="205" spans="1:14">
      <c r="A205">
        <v>203</v>
      </c>
      <c r="B205">
        <v>39.11379614360006</v>
      </c>
      <c r="C205">
        <v>1458.660169252298</v>
      </c>
      <c r="D205">
        <v>0.6266644818984793</v>
      </c>
      <c r="E205">
        <v>171.8650091529926</v>
      </c>
      <c r="F205">
        <v>17.32688485402366</v>
      </c>
      <c r="G205">
        <v>19149.38771948635</v>
      </c>
      <c r="H205">
        <v>0.3844440778735444</v>
      </c>
      <c r="I205">
        <v>0.1749464867964562</v>
      </c>
      <c r="J205">
        <v>17.26393243400531</v>
      </c>
      <c r="K205">
        <v>2.932597491859286</v>
      </c>
      <c r="L205">
        <v>944.5131447759944</v>
      </c>
      <c r="M205">
        <v>428.6600289116084</v>
      </c>
      <c r="N205">
        <v>547.0867991910251</v>
      </c>
    </row>
    <row r="206" spans="1:14">
      <c r="A206">
        <v>204</v>
      </c>
      <c r="B206">
        <v>39.16243882839564</v>
      </c>
      <c r="C206">
        <v>1456.570644429039</v>
      </c>
      <c r="D206">
        <v>0.6266465102354818</v>
      </c>
      <c r="E206">
        <v>171.6088705170493</v>
      </c>
      <c r="F206">
        <v>17.35174115340791</v>
      </c>
      <c r="G206">
        <v>19149.38771948635</v>
      </c>
      <c r="H206">
        <v>0.384492012042439</v>
      </c>
      <c r="I206">
        <v>0.1748692215272955</v>
      </c>
      <c r="J206">
        <v>17.2676620475715</v>
      </c>
      <c r="K206">
        <v>2.932597491859286</v>
      </c>
      <c r="L206">
        <v>944.5131447759944</v>
      </c>
      <c r="M206">
        <v>428.7158618516791</v>
      </c>
      <c r="N206">
        <v>547.0114512357187</v>
      </c>
    </row>
    <row r="207" spans="1:14">
      <c r="A207">
        <v>205</v>
      </c>
      <c r="B207">
        <v>39.52041034006765</v>
      </c>
      <c r="C207">
        <v>1467.562985802154</v>
      </c>
      <c r="D207">
        <v>0.626634534872074</v>
      </c>
      <c r="E207">
        <v>172.6336767301557</v>
      </c>
      <c r="F207">
        <v>17.22177312885191</v>
      </c>
      <c r="G207">
        <v>19149.38771948635</v>
      </c>
      <c r="H207">
        <v>0.384698043852388</v>
      </c>
      <c r="I207">
        <v>0.1750476437170956</v>
      </c>
      <c r="J207">
        <v>17.29787076715503</v>
      </c>
      <c r="K207">
        <v>2.932597491859286</v>
      </c>
      <c r="L207">
        <v>944.5131447759944</v>
      </c>
      <c r="M207">
        <v>428.3929127621709</v>
      </c>
      <c r="N207">
        <v>543.980324844166</v>
      </c>
    </row>
    <row r="208" spans="1:14">
      <c r="A208">
        <v>206</v>
      </c>
      <c r="B208">
        <v>39.83613482861148</v>
      </c>
      <c r="C208">
        <v>1476.408820247297</v>
      </c>
      <c r="D208">
        <v>0.6266206580711563</v>
      </c>
      <c r="E208">
        <v>173.4436709398655</v>
      </c>
      <c r="F208">
        <v>17.11858968002633</v>
      </c>
      <c r="G208">
        <v>19149.38771948635</v>
      </c>
      <c r="H208">
        <v>0.3848837723197869</v>
      </c>
      <c r="I208">
        <v>0.1751825730977153</v>
      </c>
      <c r="J208">
        <v>17.32415434846789</v>
      </c>
      <c r="K208">
        <v>2.932597491859286</v>
      </c>
      <c r="L208">
        <v>944.5131447759944</v>
      </c>
      <c r="M208">
        <v>428.1307339547312</v>
      </c>
      <c r="N208">
        <v>541.4260278206693</v>
      </c>
    </row>
    <row r="209" spans="1:14">
      <c r="A209">
        <v>207</v>
      </c>
      <c r="B209">
        <v>40.16365191619775</v>
      </c>
      <c r="C209">
        <v>1485.993215128872</v>
      </c>
      <c r="D209">
        <v>0.6266116168672768</v>
      </c>
      <c r="E209">
        <v>174.3284725214334</v>
      </c>
      <c r="F209">
        <v>17.00817778740218</v>
      </c>
      <c r="G209">
        <v>19149.38771948635</v>
      </c>
      <c r="H209">
        <v>0.3850740137927992</v>
      </c>
      <c r="I209">
        <v>0.1753349238779801</v>
      </c>
      <c r="J209">
        <v>17.35123483635185</v>
      </c>
      <c r="K209">
        <v>2.932597491859286</v>
      </c>
      <c r="L209">
        <v>944.5131447759944</v>
      </c>
      <c r="M209">
        <v>427.847009793494</v>
      </c>
      <c r="N209">
        <v>538.7780863310945</v>
      </c>
    </row>
    <row r="210" spans="1:14">
      <c r="A210">
        <v>208</v>
      </c>
      <c r="B210">
        <v>40.39553252055217</v>
      </c>
      <c r="C210">
        <v>1489.722320535487</v>
      </c>
      <c r="D210">
        <v>0.6265868446702345</v>
      </c>
      <c r="E210">
        <v>174.6192882124515</v>
      </c>
      <c r="F210">
        <v>16.96560254578207</v>
      </c>
      <c r="G210">
        <v>19149.38771948636</v>
      </c>
      <c r="H210">
        <v>0.3852247178336741</v>
      </c>
      <c r="I210">
        <v>0.1753527338948498</v>
      </c>
      <c r="J210">
        <v>17.36993274146651</v>
      </c>
      <c r="K210">
        <v>2.932597491859286</v>
      </c>
      <c r="L210">
        <v>944.5131447759944</v>
      </c>
      <c r="M210">
        <v>427.7353762991245</v>
      </c>
      <c r="N210">
        <v>537.2276309953714</v>
      </c>
    </row>
    <row r="211" spans="1:14">
      <c r="A211">
        <v>209</v>
      </c>
      <c r="B211">
        <v>40.49405920583674</v>
      </c>
      <c r="C211">
        <v>1493.487029501989</v>
      </c>
      <c r="D211">
        <v>0.6265850260467668</v>
      </c>
      <c r="E211">
        <v>174.9825976165949</v>
      </c>
      <c r="F211">
        <v>16.9228364857062</v>
      </c>
      <c r="G211">
        <v>19149.38771948636</v>
      </c>
      <c r="H211">
        <v>0.3852776553836486</v>
      </c>
      <c r="I211">
        <v>0.1754203238125368</v>
      </c>
      <c r="J211">
        <v>17.37804582634227</v>
      </c>
      <c r="K211">
        <v>2.932597491859286</v>
      </c>
      <c r="L211">
        <v>944.5131447759944</v>
      </c>
      <c r="M211">
        <v>427.6288987346874</v>
      </c>
      <c r="N211">
        <v>536.3798706497774</v>
      </c>
    </row>
    <row r="212" spans="1:14">
      <c r="A212">
        <v>210</v>
      </c>
      <c r="B212">
        <v>40.49737934669692</v>
      </c>
      <c r="C212">
        <v>1493.204221529201</v>
      </c>
      <c r="D212">
        <v>0.6265831550886447</v>
      </c>
      <c r="E212">
        <v>174.9497563008761</v>
      </c>
      <c r="F212">
        <v>16.92604161532701</v>
      </c>
      <c r="G212">
        <v>19149.38771948635</v>
      </c>
      <c r="H212">
        <v>0.3852810540294406</v>
      </c>
      <c r="I212">
        <v>0.1754134081464877</v>
      </c>
      <c r="J212">
        <v>17.37827077902056</v>
      </c>
      <c r="K212">
        <v>2.932597491859286</v>
      </c>
      <c r="L212">
        <v>944.5131447759944</v>
      </c>
      <c r="M212">
        <v>427.6344074626817</v>
      </c>
      <c r="N212">
        <v>536.3992968648682</v>
      </c>
    </row>
    <row r="213" spans="1:14">
      <c r="A213">
        <v>211</v>
      </c>
      <c r="B213">
        <v>40.85326130342553</v>
      </c>
      <c r="C213">
        <v>1504.092468906662</v>
      </c>
      <c r="D213">
        <v>0.6265738994488408</v>
      </c>
      <c r="E213">
        <v>175.9632470825761</v>
      </c>
      <c r="F213">
        <v>16.80351262722374</v>
      </c>
      <c r="G213">
        <v>19149.38771948636</v>
      </c>
      <c r="H213">
        <v>0.3854851207661597</v>
      </c>
      <c r="I213">
        <v>0.1755887465894204</v>
      </c>
      <c r="J213">
        <v>17.40717193011837</v>
      </c>
      <c r="K213">
        <v>2.932597491859286</v>
      </c>
      <c r="L213">
        <v>944.5131447759944</v>
      </c>
      <c r="M213">
        <v>427.317766471476</v>
      </c>
      <c r="N213">
        <v>533.5624658265417</v>
      </c>
    </row>
    <row r="214" spans="1:14">
      <c r="A214">
        <v>212</v>
      </c>
      <c r="B214">
        <v>41.21593977224211</v>
      </c>
      <c r="C214">
        <v>1511.391094590179</v>
      </c>
      <c r="D214">
        <v>0.6265464592964056</v>
      </c>
      <c r="E214">
        <v>176.5795505673799</v>
      </c>
      <c r="F214">
        <v>16.72236715185781</v>
      </c>
      <c r="G214">
        <v>19149.38771948636</v>
      </c>
      <c r="H214">
        <v>0.3857114702249141</v>
      </c>
      <c r="I214">
        <v>0.1756602108817019</v>
      </c>
      <c r="J214">
        <v>17.43596989096023</v>
      </c>
      <c r="K214">
        <v>2.932597491859286</v>
      </c>
      <c r="L214">
        <v>944.5131447759944</v>
      </c>
      <c r="M214">
        <v>427.1015943414143</v>
      </c>
      <c r="N214">
        <v>531.0924620134123</v>
      </c>
    </row>
    <row r="215" spans="1:14">
      <c r="A215">
        <v>213</v>
      </c>
      <c r="B215">
        <v>41.4877750176431</v>
      </c>
      <c r="C215">
        <v>1522.316505132104</v>
      </c>
      <c r="D215">
        <v>0.6265486833551014</v>
      </c>
      <c r="E215">
        <v>177.6393237168392</v>
      </c>
      <c r="F215">
        <v>16.60235352410633</v>
      </c>
      <c r="G215">
        <v>19149.38771948635</v>
      </c>
      <c r="H215">
        <v>0.3858535462965479</v>
      </c>
      <c r="I215">
        <v>0.1758691896838306</v>
      </c>
      <c r="J215">
        <v>17.45781553815354</v>
      </c>
      <c r="K215">
        <v>2.932597491859286</v>
      </c>
      <c r="L215">
        <v>944.5131447759944</v>
      </c>
      <c r="M215">
        <v>426.7867956790815</v>
      </c>
      <c r="N215">
        <v>528.7496387592735</v>
      </c>
    </row>
    <row r="216" spans="1:14">
      <c r="A216">
        <v>214</v>
      </c>
      <c r="B216">
        <v>41.80893494468575</v>
      </c>
      <c r="C216">
        <v>1532.686135423084</v>
      </c>
      <c r="D216">
        <v>0.6265420168825397</v>
      </c>
      <c r="E216">
        <v>178.6127303991308</v>
      </c>
      <c r="F216">
        <v>16.4900276773291</v>
      </c>
      <c r="G216">
        <v>19149.38771948635</v>
      </c>
      <c r="H216">
        <v>0.3860339415151985</v>
      </c>
      <c r="I216">
        <v>0.1760441363943412</v>
      </c>
      <c r="J216">
        <v>17.4831938579905</v>
      </c>
      <c r="K216">
        <v>2.932597491859286</v>
      </c>
      <c r="L216">
        <v>944.5131447759944</v>
      </c>
      <c r="M216">
        <v>426.4863414303499</v>
      </c>
      <c r="N216">
        <v>526.2519646901274</v>
      </c>
    </row>
    <row r="217" spans="1:14">
      <c r="A217">
        <v>215</v>
      </c>
      <c r="B217">
        <v>42.09561060407783</v>
      </c>
      <c r="C217">
        <v>1536.154644821831</v>
      </c>
      <c r="D217">
        <v>0.6265109325808659</v>
      </c>
      <c r="E217">
        <v>178.8483270201639</v>
      </c>
      <c r="F217">
        <v>16.45279456660212</v>
      </c>
      <c r="G217">
        <v>19149.38771948635</v>
      </c>
      <c r="H217">
        <v>0.3862224518149291</v>
      </c>
      <c r="I217">
        <v>0.1760373645214402</v>
      </c>
      <c r="J217">
        <v>17.50521588195323</v>
      </c>
      <c r="K217">
        <v>2.932597491859286</v>
      </c>
      <c r="L217">
        <v>944.5131447759944</v>
      </c>
      <c r="M217">
        <v>426.3791114474781</v>
      </c>
      <c r="N217">
        <v>524.6079648121464</v>
      </c>
    </row>
    <row r="218" spans="1:14">
      <c r="A218">
        <v>216</v>
      </c>
      <c r="B218">
        <v>42.16430768879754</v>
      </c>
      <c r="C218">
        <v>1540.618902591828</v>
      </c>
      <c r="D218">
        <v>0.6265251105901507</v>
      </c>
      <c r="E218">
        <v>179.3015984271008</v>
      </c>
      <c r="F218">
        <v>16.40511923569546</v>
      </c>
      <c r="G218">
        <v>19149.38771948636</v>
      </c>
      <c r="H218">
        <v>0.3862500233617169</v>
      </c>
      <c r="I218">
        <v>0.1761417379604166</v>
      </c>
      <c r="J218">
        <v>17.51077856131414</v>
      </c>
      <c r="K218">
        <v>2.932597491859286</v>
      </c>
      <c r="L218">
        <v>944.5131447759944</v>
      </c>
      <c r="M218">
        <v>426.2487710866084</v>
      </c>
      <c r="N218">
        <v>523.8590419572527</v>
      </c>
    </row>
    <row r="219" spans="1:14">
      <c r="A219">
        <v>217</v>
      </c>
      <c r="B219">
        <v>42.2146546794978</v>
      </c>
      <c r="C219">
        <v>1538.411973612841</v>
      </c>
      <c r="D219">
        <v>0.6265080167074051</v>
      </c>
      <c r="E219">
        <v>179.0350576155207</v>
      </c>
      <c r="F219">
        <v>16.42865320037201</v>
      </c>
      <c r="G219">
        <v>19149.38771948636</v>
      </c>
      <c r="H219">
        <v>0.3862955504344758</v>
      </c>
      <c r="I219">
        <v>0.1760648777400161</v>
      </c>
      <c r="J219">
        <v>17.51438032264542</v>
      </c>
      <c r="K219">
        <v>2.932597491859286</v>
      </c>
      <c r="L219">
        <v>944.5131447759944</v>
      </c>
      <c r="M219">
        <v>426.3047464267326</v>
      </c>
      <c r="N219">
        <v>523.8573714394582</v>
      </c>
    </row>
    <row r="220" spans="1:14">
      <c r="A220">
        <v>218</v>
      </c>
      <c r="B220">
        <v>42.59833555770517</v>
      </c>
      <c r="C220">
        <v>1547.813687098792</v>
      </c>
      <c r="D220">
        <v>0.626489227634057</v>
      </c>
      <c r="E220">
        <v>179.8714081468493</v>
      </c>
      <c r="F220">
        <v>16.32886244930335</v>
      </c>
      <c r="G220">
        <v>19149.38771948636</v>
      </c>
      <c r="H220">
        <v>0.38652386550554</v>
      </c>
      <c r="I220">
        <v>0.1761909246780862</v>
      </c>
      <c r="J220">
        <v>17.54387051502105</v>
      </c>
      <c r="K220">
        <v>2.932597491859286</v>
      </c>
      <c r="L220">
        <v>944.5131447759944</v>
      </c>
      <c r="M220">
        <v>426.0290307949081</v>
      </c>
      <c r="N220">
        <v>521.2595608785857</v>
      </c>
    </row>
    <row r="221" spans="1:14">
      <c r="A221">
        <v>219</v>
      </c>
      <c r="B221">
        <v>42.9166394935336</v>
      </c>
      <c r="C221">
        <v>1556.32551255824</v>
      </c>
      <c r="D221">
        <v>0.6264766903483777</v>
      </c>
      <c r="E221">
        <v>180.6430453736141</v>
      </c>
      <c r="F221">
        <v>16.2395569499086</v>
      </c>
      <c r="G221">
        <v>19149.38771948636</v>
      </c>
      <c r="H221">
        <v>0.3867098070132227</v>
      </c>
      <c r="I221">
        <v>0.1763144622728963</v>
      </c>
      <c r="J221">
        <v>17.56816302212397</v>
      </c>
      <c r="K221">
        <v>2.932597491859286</v>
      </c>
      <c r="L221">
        <v>944.5131447759944</v>
      </c>
      <c r="M221">
        <v>425.7820792465493</v>
      </c>
      <c r="N221">
        <v>519.0746911429662</v>
      </c>
    </row>
    <row r="222" spans="1:14">
      <c r="A222">
        <v>220</v>
      </c>
      <c r="B222">
        <v>43.25995213428484</v>
      </c>
      <c r="C222">
        <v>1565.022218509681</v>
      </c>
      <c r="D222">
        <v>0.6264580094265016</v>
      </c>
      <c r="E222">
        <v>181.4227534266919</v>
      </c>
      <c r="F222">
        <v>16.14931500324185</v>
      </c>
      <c r="G222">
        <v>19149.38771948636</v>
      </c>
      <c r="H222">
        <v>0.3869120741257708</v>
      </c>
      <c r="I222">
        <v>0.1764330081011637</v>
      </c>
      <c r="J222">
        <v>17.59406678244136</v>
      </c>
      <c r="K222">
        <v>2.932597491859286</v>
      </c>
      <c r="L222">
        <v>944.5131447759944</v>
      </c>
      <c r="M222">
        <v>425.5309498665615</v>
      </c>
      <c r="N222">
        <v>516.8003712730016</v>
      </c>
    </row>
    <row r="223" spans="1:14">
      <c r="A223">
        <v>221</v>
      </c>
      <c r="B223">
        <v>43.42018536548387</v>
      </c>
      <c r="C223">
        <v>1572.103280565361</v>
      </c>
      <c r="D223">
        <v>0.626465847818665</v>
      </c>
      <c r="E223">
        <v>182.1154910172597</v>
      </c>
      <c r="F223">
        <v>16.07657531552008</v>
      </c>
      <c r="G223">
        <v>19149.38771948636</v>
      </c>
      <c r="H223">
        <v>0.3869929305326084</v>
      </c>
      <c r="I223">
        <v>0.1765757103533163</v>
      </c>
      <c r="J223">
        <v>17.60630199066106</v>
      </c>
      <c r="K223">
        <v>2.932597491859286</v>
      </c>
      <c r="L223">
        <v>944.5131447759944</v>
      </c>
      <c r="M223">
        <v>425.327431617724</v>
      </c>
      <c r="N223">
        <v>515.4490315938311</v>
      </c>
    </row>
    <row r="224" spans="1:14">
      <c r="A224">
        <v>222</v>
      </c>
      <c r="B224">
        <v>43.53571873062153</v>
      </c>
      <c r="C224">
        <v>1574.106812105511</v>
      </c>
      <c r="D224">
        <v>0.6264588821882786</v>
      </c>
      <c r="E224">
        <v>182.2769122979014</v>
      </c>
      <c r="F224">
        <v>16.05611296477328</v>
      </c>
      <c r="G224">
        <v>19149.38771948635</v>
      </c>
      <c r="H224">
        <v>0.3870644517215808</v>
      </c>
      <c r="I224">
        <v>0.1765933089385073</v>
      </c>
      <c r="J224">
        <v>17.61488407925459</v>
      </c>
      <c r="K224">
        <v>2.932597491859286</v>
      </c>
      <c r="L224">
        <v>944.5131447759944</v>
      </c>
      <c r="M224">
        <v>425.265107799342</v>
      </c>
      <c r="N224">
        <v>514.7708534301628</v>
      </c>
    </row>
    <row r="225" spans="1:14">
      <c r="A225">
        <v>223</v>
      </c>
      <c r="B225">
        <v>43.52845091464026</v>
      </c>
      <c r="C225">
        <v>1574.242059610725</v>
      </c>
      <c r="D225">
        <v>0.6264608158495532</v>
      </c>
      <c r="E225">
        <v>182.2950467512316</v>
      </c>
      <c r="F225">
        <v>16.05473353953898</v>
      </c>
      <c r="G225">
        <v>19149.38771948636</v>
      </c>
      <c r="H225">
        <v>0.3870581935052732</v>
      </c>
      <c r="I225">
        <v>0.1766028207783138</v>
      </c>
      <c r="J225">
        <v>17.6143497676901</v>
      </c>
      <c r="K225">
        <v>2.932597491859286</v>
      </c>
      <c r="L225">
        <v>944.5131447759944</v>
      </c>
      <c r="M225">
        <v>425.2586020865881</v>
      </c>
      <c r="N225">
        <v>514.7884811691539</v>
      </c>
    </row>
    <row r="226" spans="1:14">
      <c r="A226">
        <v>224</v>
      </c>
      <c r="B226">
        <v>43.91405686189116</v>
      </c>
      <c r="C226">
        <v>1583.309968948297</v>
      </c>
      <c r="D226">
        <v>0.6264390430071434</v>
      </c>
      <c r="E226">
        <v>183.0943167155032</v>
      </c>
      <c r="F226">
        <v>15.9627851080691</v>
      </c>
      <c r="G226">
        <v>19149.38771948636</v>
      </c>
      <c r="H226">
        <v>0.3872880749063638</v>
      </c>
      <c r="I226">
        <v>0.1767149599036491</v>
      </c>
      <c r="J226">
        <v>17.64293663203445</v>
      </c>
      <c r="K226">
        <v>2.932597491859286</v>
      </c>
      <c r="L226">
        <v>944.5131447759944</v>
      </c>
      <c r="M226">
        <v>424.9983466437196</v>
      </c>
      <c r="N226">
        <v>512.3671459495509</v>
      </c>
    </row>
    <row r="227" spans="1:14">
      <c r="A227">
        <v>225</v>
      </c>
      <c r="B227">
        <v>44.21244130238901</v>
      </c>
      <c r="C227">
        <v>1594.023170723492</v>
      </c>
      <c r="D227">
        <v>0.6264388434758051</v>
      </c>
      <c r="E227">
        <v>184.1145182588594</v>
      </c>
      <c r="F227">
        <v>15.85550151213542</v>
      </c>
      <c r="G227">
        <v>19149.38771948636</v>
      </c>
      <c r="H227">
        <v>0.3874496011759683</v>
      </c>
      <c r="I227">
        <v>0.1769076513357372</v>
      </c>
      <c r="J227">
        <v>17.66507885279594</v>
      </c>
      <c r="K227">
        <v>2.932597491859286</v>
      </c>
      <c r="L227">
        <v>944.5131447759944</v>
      </c>
      <c r="M227">
        <v>424.692781477054</v>
      </c>
      <c r="N227">
        <v>510.1610238504555</v>
      </c>
    </row>
    <row r="228" spans="1:14">
      <c r="A228">
        <v>226</v>
      </c>
      <c r="B228">
        <v>44.5573682624764</v>
      </c>
      <c r="C228">
        <v>1599.03732051584</v>
      </c>
      <c r="D228">
        <v>0.6264101715887903</v>
      </c>
      <c r="E228">
        <v>184.4926088563194</v>
      </c>
      <c r="F228">
        <v>15.80578293546768</v>
      </c>
      <c r="G228">
        <v>19149.38771948635</v>
      </c>
      <c r="H228">
        <v>0.3876663706432549</v>
      </c>
      <c r="I228">
        <v>0.1769266223366734</v>
      </c>
      <c r="J228">
        <v>17.69003701673735</v>
      </c>
      <c r="K228">
        <v>2.932597491859286</v>
      </c>
      <c r="L228">
        <v>944.5131447759944</v>
      </c>
      <c r="M228">
        <v>424.5415151597745</v>
      </c>
      <c r="N228">
        <v>508.3610436894817</v>
      </c>
    </row>
    <row r="229" spans="1:14">
      <c r="A229">
        <v>227</v>
      </c>
      <c r="B229">
        <v>44.92347392939403</v>
      </c>
      <c r="C229">
        <v>1606.133216676643</v>
      </c>
      <c r="D229">
        <v>0.626385925878279</v>
      </c>
      <c r="E229">
        <v>185.0873558903863</v>
      </c>
      <c r="F229">
        <v>15.7359529903014</v>
      </c>
      <c r="G229">
        <v>19149.38771948636</v>
      </c>
      <c r="H229">
        <v>0.3878881875366959</v>
      </c>
      <c r="I229">
        <v>0.1769952652358302</v>
      </c>
      <c r="J229">
        <v>17.71638217555738</v>
      </c>
      <c r="K229">
        <v>2.932597491859286</v>
      </c>
      <c r="L229">
        <v>944.5131447759944</v>
      </c>
      <c r="M229">
        <v>424.3338383852159</v>
      </c>
      <c r="N229">
        <v>506.3194924182357</v>
      </c>
    </row>
    <row r="230" spans="1:14">
      <c r="A230">
        <v>228</v>
      </c>
      <c r="B230">
        <v>45.11901658440481</v>
      </c>
      <c r="C230">
        <v>1615.10807271765</v>
      </c>
      <c r="D230">
        <v>0.6263943130504516</v>
      </c>
      <c r="E230">
        <v>185.9673220480122</v>
      </c>
      <c r="F230">
        <v>15.6485112177404</v>
      </c>
      <c r="G230">
        <v>19149.38771948635</v>
      </c>
      <c r="H230">
        <v>0.3879863684049679</v>
      </c>
      <c r="I230">
        <v>0.1771751394525448</v>
      </c>
      <c r="J230">
        <v>17.73064913715678</v>
      </c>
      <c r="K230">
        <v>2.932597491859286</v>
      </c>
      <c r="L230">
        <v>944.5131447759944</v>
      </c>
      <c r="M230">
        <v>424.0811463513247</v>
      </c>
      <c r="N230">
        <v>504.7325415254763</v>
      </c>
    </row>
    <row r="231" spans="1:14">
      <c r="A231">
        <v>229</v>
      </c>
      <c r="B231">
        <v>45.23508047659762</v>
      </c>
      <c r="C231">
        <v>1615.154899233048</v>
      </c>
      <c r="D231">
        <v>0.6263722562894843</v>
      </c>
      <c r="E231">
        <v>185.9175208616709</v>
      </c>
      <c r="F231">
        <v>15.64805753664031</v>
      </c>
      <c r="G231">
        <v>19149.38771948635</v>
      </c>
      <c r="H231">
        <v>0.3880651413326247</v>
      </c>
      <c r="I231">
        <v>0.1771334280160095</v>
      </c>
      <c r="J231">
        <v>17.7387566374498</v>
      </c>
      <c r="K231">
        <v>2.932597491859286</v>
      </c>
      <c r="L231">
        <v>944.5131447759944</v>
      </c>
      <c r="M231">
        <v>424.0785738414655</v>
      </c>
      <c r="N231">
        <v>504.3239977893747</v>
      </c>
    </row>
    <row r="232" spans="1:14">
      <c r="A232">
        <v>230</v>
      </c>
      <c r="B232">
        <v>45.28329552465514</v>
      </c>
      <c r="C232">
        <v>1612.753616723664</v>
      </c>
      <c r="D232">
        <v>0.6263560921745742</v>
      </c>
      <c r="E232">
        <v>185.6341828999248</v>
      </c>
      <c r="F232">
        <v>15.67135645005086</v>
      </c>
      <c r="G232">
        <v>19149.38771948637</v>
      </c>
      <c r="H232">
        <v>0.3881057824531622</v>
      </c>
      <c r="I232">
        <v>0.1770555765464278</v>
      </c>
      <c r="J232">
        <v>17.74195841300742</v>
      </c>
      <c r="K232">
        <v>2.932597491859286</v>
      </c>
      <c r="L232">
        <v>944.5131447759944</v>
      </c>
      <c r="M232">
        <v>424.1378804335617</v>
      </c>
      <c r="N232">
        <v>504.403749974946</v>
      </c>
    </row>
    <row r="233" spans="1:14">
      <c r="A233">
        <v>231</v>
      </c>
      <c r="B233">
        <v>45.66104920507586</v>
      </c>
      <c r="C233">
        <v>1621.915380183048</v>
      </c>
      <c r="D233">
        <v>0.6263374687297009</v>
      </c>
      <c r="E233">
        <v>186.4481196682452</v>
      </c>
      <c r="F233">
        <v>15.5828331752627</v>
      </c>
      <c r="G233">
        <v>19149.38771948635</v>
      </c>
      <c r="H233">
        <v>0.3883260018820581</v>
      </c>
      <c r="I233">
        <v>0.1771769662423446</v>
      </c>
      <c r="J233">
        <v>17.76873975148436</v>
      </c>
      <c r="K233">
        <v>2.932597491859286</v>
      </c>
      <c r="L233">
        <v>944.5131447759944</v>
      </c>
      <c r="M233">
        <v>423.8748562296897</v>
      </c>
      <c r="N233">
        <v>502.1857868215407</v>
      </c>
    </row>
    <row r="234" spans="1:14">
      <c r="A234">
        <v>232</v>
      </c>
      <c r="B234">
        <v>45.99037157403784</v>
      </c>
      <c r="C234">
        <v>1628.976375406402</v>
      </c>
      <c r="D234">
        <v>0.6263180077039051</v>
      </c>
      <c r="E234">
        <v>187.0575006756955</v>
      </c>
      <c r="F234">
        <v>15.5152874991694</v>
      </c>
      <c r="G234">
        <v>19149.38771948636</v>
      </c>
      <c r="H234">
        <v>0.3885206094629305</v>
      </c>
      <c r="I234">
        <v>0.1772585802902937</v>
      </c>
      <c r="J234">
        <v>17.79182679188514</v>
      </c>
      <c r="K234">
        <v>2.932597491859286</v>
      </c>
      <c r="L234">
        <v>944.5131447759944</v>
      </c>
      <c r="M234">
        <v>423.6702478301031</v>
      </c>
      <c r="N234">
        <v>500.368400915551</v>
      </c>
    </row>
    <row r="235" spans="1:14">
      <c r="A235">
        <v>233</v>
      </c>
      <c r="B235">
        <v>46.33964537670674</v>
      </c>
      <c r="C235">
        <v>1636.87158011874</v>
      </c>
      <c r="D235">
        <v>0.6263026967230273</v>
      </c>
      <c r="E235">
        <v>187.7476304291007</v>
      </c>
      <c r="F235">
        <v>15.44045183553851</v>
      </c>
      <c r="G235">
        <v>19149.38771948635</v>
      </c>
      <c r="H235">
        <v>0.3887249747141722</v>
      </c>
      <c r="I235">
        <v>0.1773579163215254</v>
      </c>
      <c r="J235">
        <v>17.81616225077389</v>
      </c>
      <c r="K235">
        <v>2.932597491859286</v>
      </c>
      <c r="L235">
        <v>944.5131447759944</v>
      </c>
      <c r="M235">
        <v>423.4409703817118</v>
      </c>
      <c r="N235">
        <v>498.4275323910844</v>
      </c>
    </row>
    <row r="236" spans="1:14">
      <c r="A236">
        <v>234</v>
      </c>
      <c r="B236">
        <v>46.55172113087928</v>
      </c>
      <c r="C236">
        <v>1638.452613275813</v>
      </c>
      <c r="D236">
        <v>0.6262768894739071</v>
      </c>
      <c r="E236">
        <v>187.820302233439</v>
      </c>
      <c r="F236">
        <v>15.42555249324789</v>
      </c>
      <c r="G236">
        <v>19149.38771948635</v>
      </c>
      <c r="H236">
        <v>0.3888597912198606</v>
      </c>
      <c r="I236">
        <v>0.1773269369573673</v>
      </c>
      <c r="J236">
        <v>17.83063111601723</v>
      </c>
      <c r="K236">
        <v>2.932597491859286</v>
      </c>
      <c r="L236">
        <v>944.5131447759944</v>
      </c>
      <c r="M236">
        <v>423.3933684773731</v>
      </c>
      <c r="N236">
        <v>497.5945966061686</v>
      </c>
    </row>
    <row r="237" spans="1:14">
      <c r="A237">
        <v>235</v>
      </c>
      <c r="B237">
        <v>46.64737013835312</v>
      </c>
      <c r="C237">
        <v>1641.43980169163</v>
      </c>
      <c r="D237">
        <v>0.6262731388835437</v>
      </c>
      <c r="E237">
        <v>188.0987791930475</v>
      </c>
      <c r="F237">
        <v>15.39748016816601</v>
      </c>
      <c r="G237">
        <v>19149.38771948636</v>
      </c>
      <c r="H237">
        <v>0.3889131784707051</v>
      </c>
      <c r="I237">
        <v>0.1773737688634678</v>
      </c>
      <c r="J237">
        <v>17.83725691975451</v>
      </c>
      <c r="K237">
        <v>2.932597491859286</v>
      </c>
      <c r="L237">
        <v>944.5131447759944</v>
      </c>
      <c r="M237">
        <v>423.3111265213524</v>
      </c>
      <c r="N237">
        <v>497.0045243415137</v>
      </c>
    </row>
    <row r="238" spans="1:14">
      <c r="A238">
        <v>236</v>
      </c>
      <c r="B238">
        <v>46.64617424643139</v>
      </c>
      <c r="C238">
        <v>1641.049715670854</v>
      </c>
      <c r="D238">
        <v>0.6262717690241756</v>
      </c>
      <c r="E238">
        <v>188.0571306587057</v>
      </c>
      <c r="F238">
        <v>15.40114022898648</v>
      </c>
      <c r="G238">
        <v>19149.38771948635</v>
      </c>
      <c r="H238">
        <v>0.38891324585763</v>
      </c>
      <c r="I238">
        <v>0.1773656535936512</v>
      </c>
      <c r="J238">
        <v>17.83714872129082</v>
      </c>
      <c r="K238">
        <v>2.932597491859286</v>
      </c>
      <c r="L238">
        <v>944.5131447759944</v>
      </c>
      <c r="M238">
        <v>423.3197908175901</v>
      </c>
      <c r="N238">
        <v>497.0549620138859</v>
      </c>
    </row>
    <row r="239" spans="1:14">
      <c r="A239">
        <v>237</v>
      </c>
      <c r="B239">
        <v>47.02968489189013</v>
      </c>
      <c r="C239">
        <v>1650.02386658381</v>
      </c>
      <c r="D239">
        <v>0.626254935731164</v>
      </c>
      <c r="E239">
        <v>188.8485694180728</v>
      </c>
      <c r="F239">
        <v>15.31737649717292</v>
      </c>
      <c r="G239">
        <v>19149.38771948636</v>
      </c>
      <c r="H239">
        <v>0.3891356775453709</v>
      </c>
      <c r="I239">
        <v>0.1774806798357377</v>
      </c>
      <c r="J239">
        <v>17.86344816528968</v>
      </c>
      <c r="K239">
        <v>2.932597491859286</v>
      </c>
      <c r="L239">
        <v>944.5131447759944</v>
      </c>
      <c r="M239">
        <v>423.063264487963</v>
      </c>
      <c r="N239">
        <v>494.9512045893686</v>
      </c>
    </row>
    <row r="240" spans="1:14">
      <c r="A240">
        <v>238</v>
      </c>
      <c r="B240">
        <v>47.39369541786222</v>
      </c>
      <c r="C240">
        <v>1654.117133371684</v>
      </c>
      <c r="D240">
        <v>0.6262210164559202</v>
      </c>
      <c r="E240">
        <v>189.1234101318962</v>
      </c>
      <c r="F240">
        <v>15.27947222351036</v>
      </c>
      <c r="G240">
        <v>19149.38771948636</v>
      </c>
      <c r="H240">
        <v>0.3893595293674406</v>
      </c>
      <c r="I240">
        <v>0.1774693855262763</v>
      </c>
      <c r="J240">
        <v>17.88792252800242</v>
      </c>
      <c r="K240">
        <v>2.932597491859286</v>
      </c>
      <c r="L240">
        <v>944.5131447759944</v>
      </c>
      <c r="M240">
        <v>422.9414477484905</v>
      </c>
      <c r="N240">
        <v>493.4436788535864</v>
      </c>
    </row>
    <row r="241" spans="1:14">
      <c r="A241">
        <v>239</v>
      </c>
      <c r="B241">
        <v>47.70482712752963</v>
      </c>
      <c r="C241">
        <v>1663.748975354218</v>
      </c>
      <c r="D241">
        <v>0.6262142214493062</v>
      </c>
      <c r="E241">
        <v>190.0190567531331</v>
      </c>
      <c r="F241">
        <v>15.19101569297995</v>
      </c>
      <c r="G241">
        <v>19149.38771948635</v>
      </c>
      <c r="H241">
        <v>0.3895315125033052</v>
      </c>
      <c r="I241">
        <v>0.1776281612022046</v>
      </c>
      <c r="J241">
        <v>17.90900657902686</v>
      </c>
      <c r="K241">
        <v>2.932597491859286</v>
      </c>
      <c r="L241">
        <v>944.5131447759944</v>
      </c>
      <c r="M241">
        <v>422.6687010270122</v>
      </c>
      <c r="N241">
        <v>491.5533469812688</v>
      </c>
    </row>
    <row r="242" spans="1:14">
      <c r="A242">
        <v>240</v>
      </c>
      <c r="B242">
        <v>48.04721737809579</v>
      </c>
      <c r="C242">
        <v>1672.388250404795</v>
      </c>
      <c r="D242">
        <v>0.6262008601202166</v>
      </c>
      <c r="E242">
        <v>190.7934421767084</v>
      </c>
      <c r="F242">
        <v>15.11254147334971</v>
      </c>
      <c r="G242">
        <v>19149.38771948636</v>
      </c>
      <c r="H242">
        <v>0.389726453796891</v>
      </c>
      <c r="I242">
        <v>0.1777493920317666</v>
      </c>
      <c r="J242">
        <v>17.93192621786864</v>
      </c>
      <c r="K242">
        <v>2.932597491859286</v>
      </c>
      <c r="L242">
        <v>944.5131447759944</v>
      </c>
      <c r="M242">
        <v>422.4227384405139</v>
      </c>
      <c r="N242">
        <v>489.6904570520995</v>
      </c>
    </row>
    <row r="243" spans="1:14">
      <c r="A243">
        <v>241</v>
      </c>
      <c r="B243">
        <v>48.28096274168367</v>
      </c>
      <c r="C243">
        <v>1672.298284059071</v>
      </c>
      <c r="D243">
        <v>0.6261690151343021</v>
      </c>
      <c r="E243">
        <v>190.6786034022957</v>
      </c>
      <c r="F243">
        <v>15.11335449824121</v>
      </c>
      <c r="G243">
        <v>19149.38771948636</v>
      </c>
      <c r="H243">
        <v>0.3898757723637019</v>
      </c>
      <c r="I243">
        <v>0.1776706955775517</v>
      </c>
      <c r="J243">
        <v>17.9471458751096</v>
      </c>
      <c r="K243">
        <v>2.932597491859286</v>
      </c>
      <c r="L243">
        <v>944.5131447759944</v>
      </c>
      <c r="M243">
        <v>422.4177528545626</v>
      </c>
      <c r="N243">
        <v>489.0473799804456</v>
      </c>
    </row>
    <row r="244" spans="1:14">
      <c r="A244">
        <v>242</v>
      </c>
      <c r="B244">
        <v>48.35369018937768</v>
      </c>
      <c r="C244">
        <v>1676.313366309398</v>
      </c>
      <c r="D244">
        <v>0.6261798698637786</v>
      </c>
      <c r="E244">
        <v>191.0768440460576</v>
      </c>
      <c r="F244">
        <v>15.07715520364132</v>
      </c>
      <c r="G244">
        <v>19149.38771948636</v>
      </c>
      <c r="H244">
        <v>0.3899107968545732</v>
      </c>
      <c r="I244">
        <v>0.177759136089015</v>
      </c>
      <c r="J244">
        <v>17.95211744193516</v>
      </c>
      <c r="K244">
        <v>2.932597491859286</v>
      </c>
      <c r="L244">
        <v>944.5131447759944</v>
      </c>
      <c r="M244">
        <v>422.3023734270633</v>
      </c>
      <c r="N244">
        <v>488.4250082675526</v>
      </c>
    </row>
    <row r="245" spans="1:14">
      <c r="A245">
        <v>243</v>
      </c>
      <c r="B245">
        <v>48.3953952299078</v>
      </c>
      <c r="C245">
        <v>1673.595643765032</v>
      </c>
      <c r="D245">
        <v>0.6261645982993629</v>
      </c>
      <c r="E245">
        <v>190.7659536360937</v>
      </c>
      <c r="F245">
        <v>15.10163873092252</v>
      </c>
      <c r="G245">
        <v>19149.38771948636</v>
      </c>
      <c r="H245">
        <v>0.3899437170176152</v>
      </c>
      <c r="I245">
        <v>0.1776768401045764</v>
      </c>
      <c r="J245">
        <v>17.9546477757408</v>
      </c>
      <c r="K245">
        <v>2.932597491859286</v>
      </c>
      <c r="L245">
        <v>944.5131447759944</v>
      </c>
      <c r="M245">
        <v>422.3706753624299</v>
      </c>
      <c r="N245">
        <v>488.599958003666</v>
      </c>
    </row>
    <row r="246" spans="1:14">
      <c r="A246">
        <v>244</v>
      </c>
      <c r="B246">
        <v>48.7859246490571</v>
      </c>
      <c r="C246">
        <v>1679.589436396798</v>
      </c>
      <c r="D246">
        <v>0.6261373611700761</v>
      </c>
      <c r="E246">
        <v>191.2353795094105</v>
      </c>
      <c r="F246">
        <v>15.0477469351113</v>
      </c>
      <c r="G246">
        <v>19149.38771948635</v>
      </c>
      <c r="H246">
        <v>0.3901744459245029</v>
      </c>
      <c r="I246">
        <v>0.1777126617419979</v>
      </c>
      <c r="J246">
        <v>17.98016800468839</v>
      </c>
      <c r="K246">
        <v>2.932597491859286</v>
      </c>
      <c r="L246">
        <v>944.5131447759944</v>
      </c>
      <c r="M246">
        <v>422.1949350527404</v>
      </c>
      <c r="N246">
        <v>486.9307533769249</v>
      </c>
    </row>
    <row r="247" spans="1:14">
      <c r="A247">
        <v>245</v>
      </c>
      <c r="B247">
        <v>49.11806899318849</v>
      </c>
      <c r="C247">
        <v>1685.294776236703</v>
      </c>
      <c r="D247">
        <v>0.6261167702338203</v>
      </c>
      <c r="E247">
        <v>191.7003074679534</v>
      </c>
      <c r="F247">
        <v>14.99680480243501</v>
      </c>
      <c r="G247">
        <v>19149.38771948636</v>
      </c>
      <c r="H247">
        <v>0.3903683735673832</v>
      </c>
      <c r="I247">
        <v>0.1777592880170543</v>
      </c>
      <c r="J247">
        <v>18.00173210322855</v>
      </c>
      <c r="K247">
        <v>2.932597491859286</v>
      </c>
      <c r="L247">
        <v>944.5131447759944</v>
      </c>
      <c r="M247">
        <v>422.0297209778436</v>
      </c>
      <c r="N247">
        <v>485.4775196667779</v>
      </c>
    </row>
    <row r="248" spans="1:14">
      <c r="A248">
        <v>246</v>
      </c>
      <c r="B248">
        <v>49.47976371704339</v>
      </c>
      <c r="C248">
        <v>1690.904963270238</v>
      </c>
      <c r="D248">
        <v>0.626088736742928</v>
      </c>
      <c r="E248">
        <v>192.1427736553159</v>
      </c>
      <c r="F248">
        <v>14.94704749396727</v>
      </c>
      <c r="G248">
        <v>19149.38771948636</v>
      </c>
      <c r="H248">
        <v>0.3905801279679332</v>
      </c>
      <c r="I248">
        <v>0.1777925347207443</v>
      </c>
      <c r="J248">
        <v>18.0249638551212</v>
      </c>
      <c r="K248">
        <v>2.932597491859286</v>
      </c>
      <c r="L248">
        <v>944.5131447759944</v>
      </c>
      <c r="M248">
        <v>421.8683371964503</v>
      </c>
      <c r="N248">
        <v>483.9837303754665</v>
      </c>
    </row>
    <row r="249" spans="1:14">
      <c r="A249">
        <v>247</v>
      </c>
      <c r="B249">
        <v>49.66128086022268</v>
      </c>
      <c r="C249">
        <v>1696.927572656591</v>
      </c>
      <c r="D249">
        <v>0.6260902542013903</v>
      </c>
      <c r="E249">
        <v>192.7079290957915</v>
      </c>
      <c r="F249">
        <v>14.89399854244691</v>
      </c>
      <c r="G249">
        <v>19149.38771948635</v>
      </c>
      <c r="H249">
        <v>0.3906786820728672</v>
      </c>
      <c r="I249">
        <v>0.1778980379487179</v>
      </c>
      <c r="J249">
        <v>18.03675766104394</v>
      </c>
      <c r="K249">
        <v>2.932597491859286</v>
      </c>
      <c r="L249">
        <v>944.5131447759944</v>
      </c>
      <c r="M249">
        <v>421.6972331569542</v>
      </c>
      <c r="N249">
        <v>482.8993157727263</v>
      </c>
    </row>
    <row r="250" spans="1:14">
      <c r="A250">
        <v>248</v>
      </c>
      <c r="B250">
        <v>49.75340195589854</v>
      </c>
      <c r="C250">
        <v>1697.435968969007</v>
      </c>
      <c r="D250">
        <v>0.6260825773872679</v>
      </c>
      <c r="E250">
        <v>192.7218008458546</v>
      </c>
      <c r="F250">
        <v>14.88953766493839</v>
      </c>
      <c r="G250">
        <v>19149.38771948637</v>
      </c>
      <c r="H250">
        <v>0.3907340062160436</v>
      </c>
      <c r="I250">
        <v>0.1778855340421706</v>
      </c>
      <c r="J250">
        <v>18.04258801131937</v>
      </c>
      <c r="K250">
        <v>2.932597491859286</v>
      </c>
      <c r="L250">
        <v>944.5131447759944</v>
      </c>
      <c r="M250">
        <v>421.6777162126122</v>
      </c>
      <c r="N250">
        <v>482.6072662891547</v>
      </c>
    </row>
    <row r="251" spans="1:14">
      <c r="A251">
        <v>249</v>
      </c>
      <c r="B251">
        <v>49.74346782159594</v>
      </c>
      <c r="C251">
        <v>1697.55619798495</v>
      </c>
      <c r="D251">
        <v>0.6260844718937777</v>
      </c>
      <c r="E251">
        <v>192.7387701929421</v>
      </c>
      <c r="F251">
        <v>14.88848311695734</v>
      </c>
      <c r="G251">
        <v>19149.38771948636</v>
      </c>
      <c r="H251">
        <v>0.3907269725085279</v>
      </c>
      <c r="I251">
        <v>0.1778955299986311</v>
      </c>
      <c r="J251">
        <v>18.0419623917522</v>
      </c>
      <c r="K251">
        <v>2.932597491859286</v>
      </c>
      <c r="L251">
        <v>944.5131447759944</v>
      </c>
      <c r="M251">
        <v>421.6712329062127</v>
      </c>
      <c r="N251">
        <v>482.6197125805944</v>
      </c>
    </row>
    <row r="252" spans="1:14">
      <c r="A252">
        <v>250</v>
      </c>
      <c r="B252">
        <v>50.14122224421614</v>
      </c>
      <c r="C252">
        <v>1702.897637851512</v>
      </c>
      <c r="D252">
        <v>0.626052596986908</v>
      </c>
      <c r="E252">
        <v>193.1375753673813</v>
      </c>
      <c r="F252">
        <v>14.84178275428969</v>
      </c>
      <c r="G252">
        <v>19149.38771948635</v>
      </c>
      <c r="H252">
        <v>0.3909604518209346</v>
      </c>
      <c r="I252">
        <v>0.1779086320755998</v>
      </c>
      <c r="J252">
        <v>18.06712012951329</v>
      </c>
      <c r="K252">
        <v>2.932597491859286</v>
      </c>
      <c r="L252">
        <v>944.5131447759944</v>
      </c>
      <c r="M252">
        <v>421.5187251728119</v>
      </c>
      <c r="N252">
        <v>481.1045933213949</v>
      </c>
    </row>
    <row r="253" spans="1:14">
      <c r="A253">
        <v>251</v>
      </c>
      <c r="B253">
        <v>50.48206224244838</v>
      </c>
      <c r="C253">
        <v>1712.054204214066</v>
      </c>
      <c r="D253">
        <v>0.6260433417427762</v>
      </c>
      <c r="E253">
        <v>193.9688767858679</v>
      </c>
      <c r="F253">
        <v>14.76240456147678</v>
      </c>
      <c r="G253">
        <v>19149.38771948636</v>
      </c>
      <c r="H253">
        <v>0.3911500076677973</v>
      </c>
      <c r="I253">
        <v>0.1780451975523578</v>
      </c>
      <c r="J253">
        <v>18.08875919571352</v>
      </c>
      <c r="K253">
        <v>2.932597491859286</v>
      </c>
      <c r="L253">
        <v>944.5131447759944</v>
      </c>
      <c r="M253">
        <v>421.2608849572973</v>
      </c>
      <c r="N253">
        <v>479.3425896327624</v>
      </c>
    </row>
    <row r="254" spans="1:14">
      <c r="A254">
        <v>252</v>
      </c>
      <c r="B254">
        <v>50.78716790474118</v>
      </c>
      <c r="C254">
        <v>1712.81251725052</v>
      </c>
      <c r="D254">
        <v>0.6260104082927317</v>
      </c>
      <c r="E254">
        <v>193.9185133748375</v>
      </c>
      <c r="F254">
        <v>14.75586880597778</v>
      </c>
      <c r="G254">
        <v>19149.38771948635</v>
      </c>
      <c r="H254">
        <v>0.391333137957103</v>
      </c>
      <c r="I254">
        <v>0.1779728630559069</v>
      </c>
      <c r="J254">
        <v>18.10759207940625</v>
      </c>
      <c r="K254">
        <v>2.932597491859286</v>
      </c>
      <c r="L254">
        <v>944.5131447759944</v>
      </c>
      <c r="M254">
        <v>421.2294748835708</v>
      </c>
      <c r="N254">
        <v>478.5691338891422</v>
      </c>
    </row>
    <row r="255" spans="1:14">
      <c r="A255">
        <v>253</v>
      </c>
      <c r="B255">
        <v>51.12871281959743</v>
      </c>
      <c r="C255">
        <v>1715.038286321757</v>
      </c>
      <c r="D255">
        <v>0.625977555033199</v>
      </c>
      <c r="E255">
        <v>194.010347527538</v>
      </c>
      <c r="F255">
        <v>14.73671870497449</v>
      </c>
      <c r="G255">
        <v>19149.38771948636</v>
      </c>
      <c r="H255">
        <v>0.3915339731849697</v>
      </c>
      <c r="I255">
        <v>0.1779279814820478</v>
      </c>
      <c r="J255">
        <v>18.12858295356936</v>
      </c>
      <c r="K255">
        <v>2.932597491859286</v>
      </c>
      <c r="L255">
        <v>944.5131447759944</v>
      </c>
      <c r="M255">
        <v>421.1584931367436</v>
      </c>
      <c r="N255">
        <v>477.5861492319758</v>
      </c>
    </row>
    <row r="256" spans="1:14">
      <c r="A256">
        <v>254</v>
      </c>
      <c r="B256">
        <v>51.33968099721621</v>
      </c>
      <c r="C256">
        <v>1722.433842530868</v>
      </c>
      <c r="D256">
        <v>0.6259791977021749</v>
      </c>
      <c r="E256">
        <v>194.7093190329579</v>
      </c>
      <c r="F256">
        <v>14.67344415193832</v>
      </c>
      <c r="G256">
        <v>19149.38771948636</v>
      </c>
      <c r="H256">
        <v>0.3916478973925319</v>
      </c>
      <c r="I256">
        <v>0.1780580062016384</v>
      </c>
      <c r="J256">
        <v>18.14182735790687</v>
      </c>
      <c r="K256">
        <v>2.932597491859286</v>
      </c>
      <c r="L256">
        <v>944.5131447759944</v>
      </c>
      <c r="M256">
        <v>420.952659097491</v>
      </c>
      <c r="N256">
        <v>476.3422684316207</v>
      </c>
    </row>
    <row r="257" spans="1:14">
      <c r="A257">
        <v>255</v>
      </c>
      <c r="B257">
        <v>51.59623664847176</v>
      </c>
      <c r="C257">
        <v>1720.821340753197</v>
      </c>
      <c r="D257">
        <v>0.6259424899585648</v>
      </c>
      <c r="E257">
        <v>194.4287547898754</v>
      </c>
      <c r="F257">
        <v>14.6871939551394</v>
      </c>
      <c r="G257">
        <v>19149.38771948636</v>
      </c>
      <c r="H257">
        <v>0.3918014303345586</v>
      </c>
      <c r="I257">
        <v>0.1779446570901767</v>
      </c>
      <c r="J257">
        <v>18.15718792906043</v>
      </c>
      <c r="K257">
        <v>2.932597491859286</v>
      </c>
      <c r="L257">
        <v>944.5131447759944</v>
      </c>
      <c r="M257">
        <v>420.9826879118323</v>
      </c>
      <c r="N257">
        <v>475.9894637352565</v>
      </c>
    </row>
    <row r="258" spans="1:14">
      <c r="A258">
        <v>256</v>
      </c>
      <c r="B258">
        <v>51.80832130677916</v>
      </c>
      <c r="C258">
        <v>1728.329945945908</v>
      </c>
      <c r="D258">
        <v>0.625946089333501</v>
      </c>
      <c r="E258">
        <v>195.1386081107237</v>
      </c>
      <c r="F258">
        <v>14.62338649693005</v>
      </c>
      <c r="G258">
        <v>19149.38771948637</v>
      </c>
      <c r="H258">
        <v>0.3919145431837342</v>
      </c>
      <c r="I258">
        <v>0.1780849630927315</v>
      </c>
      <c r="J258">
        <v>18.1703850787799</v>
      </c>
      <c r="K258">
        <v>2.932597491859286</v>
      </c>
      <c r="L258">
        <v>944.5131447759944</v>
      </c>
      <c r="M258">
        <v>420.766510280544</v>
      </c>
      <c r="N258">
        <v>474.7454219701514</v>
      </c>
    </row>
    <row r="259" spans="1:14">
      <c r="A259">
        <v>257</v>
      </c>
      <c r="B259">
        <v>51.81347416605917</v>
      </c>
      <c r="C259">
        <v>1728.82596982481</v>
      </c>
      <c r="D259">
        <v>0.6259457951728425</v>
      </c>
      <c r="E259">
        <v>195.1894065549606</v>
      </c>
      <c r="F259">
        <v>14.61919084680708</v>
      </c>
      <c r="G259">
        <v>19149.38771948636</v>
      </c>
      <c r="H259">
        <v>0.3919171557521281</v>
      </c>
      <c r="I259">
        <v>0.1780945346996542</v>
      </c>
      <c r="J259">
        <v>18.17072625827845</v>
      </c>
      <c r="K259">
        <v>2.932597491859286</v>
      </c>
      <c r="L259">
        <v>944.5131447759944</v>
      </c>
      <c r="M259">
        <v>420.7547846109402</v>
      </c>
      <c r="N259">
        <v>474.6848086916675</v>
      </c>
    </row>
    <row r="260" spans="1:14">
      <c r="A260">
        <v>258</v>
      </c>
      <c r="B260">
        <v>52.1566485116391</v>
      </c>
      <c r="C260">
        <v>1732.79798573727</v>
      </c>
      <c r="D260">
        <v>0.625915012739775</v>
      </c>
      <c r="E260">
        <v>195.4691603774593</v>
      </c>
      <c r="F260">
        <v>14.58567992450178</v>
      </c>
      <c r="G260">
        <v>19149.38771948636</v>
      </c>
      <c r="H260">
        <v>0.3921147361285363</v>
      </c>
      <c r="I260">
        <v>0.1780867594529926</v>
      </c>
      <c r="J260">
        <v>18.19144067648429</v>
      </c>
      <c r="K260">
        <v>2.932597491859286</v>
      </c>
      <c r="L260">
        <v>944.5131447759944</v>
      </c>
      <c r="M260">
        <v>420.6465203471649</v>
      </c>
      <c r="N260">
        <v>473.5581589541509</v>
      </c>
    </row>
    <row r="261" spans="1:14">
      <c r="A261">
        <v>259</v>
      </c>
      <c r="B261">
        <v>52.49148116450789</v>
      </c>
      <c r="C261">
        <v>1736.579851251081</v>
      </c>
      <c r="D261">
        <v>0.6258910268051603</v>
      </c>
      <c r="E261">
        <v>195.7318090365663</v>
      </c>
      <c r="F261">
        <v>14.55391571863344</v>
      </c>
      <c r="G261">
        <v>19149.38771948636</v>
      </c>
      <c r="H261">
        <v>0.3923054391205227</v>
      </c>
      <c r="I261">
        <v>0.1780862900273853</v>
      </c>
      <c r="J261">
        <v>18.21153444759593</v>
      </c>
      <c r="K261">
        <v>2.932597491859286</v>
      </c>
      <c r="L261">
        <v>944.5131447759944</v>
      </c>
      <c r="M261">
        <v>420.5346507291782</v>
      </c>
      <c r="N261">
        <v>472.4848191704855</v>
      </c>
    </row>
    <row r="262" spans="1:14">
      <c r="A262">
        <v>260</v>
      </c>
      <c r="B262">
        <v>52.62740197504693</v>
      </c>
      <c r="C262">
        <v>1734.540235838746</v>
      </c>
      <c r="D262">
        <v>0.6258654725551771</v>
      </c>
      <c r="E262">
        <v>195.4590213275263</v>
      </c>
      <c r="F262">
        <v>14.57102941262348</v>
      </c>
      <c r="G262">
        <v>19149.38771948635</v>
      </c>
      <c r="H262">
        <v>0.3923864730027923</v>
      </c>
      <c r="I262">
        <v>0.1779924809105069</v>
      </c>
      <c r="J262">
        <v>18.21940880265294</v>
      </c>
      <c r="K262">
        <v>2.932597491859286</v>
      </c>
      <c r="L262">
        <v>944.5131447759944</v>
      </c>
      <c r="M262">
        <v>420.586802617446</v>
      </c>
      <c r="N262">
        <v>472.4530877183734</v>
      </c>
    </row>
    <row r="263" spans="1:14">
      <c r="A263">
        <v>261</v>
      </c>
      <c r="B263">
        <v>52.61172863265508</v>
      </c>
      <c r="C263">
        <v>1734.301962931935</v>
      </c>
      <c r="D263">
        <v>0.625865904835713</v>
      </c>
      <c r="E263">
        <v>195.440148135622</v>
      </c>
      <c r="F263">
        <v>14.57303130249478</v>
      </c>
      <c r="G263">
        <v>19149.38771948635</v>
      </c>
      <c r="H263">
        <v>0.3923775281296715</v>
      </c>
      <c r="I263">
        <v>0.1779916173800356</v>
      </c>
      <c r="J263">
        <v>18.2184685809222</v>
      </c>
      <c r="K263">
        <v>2.932597491859286</v>
      </c>
      <c r="L263">
        <v>944.5131447759944</v>
      </c>
      <c r="M263">
        <v>420.5929884247123</v>
      </c>
      <c r="N263">
        <v>472.5174641351712</v>
      </c>
    </row>
    <row r="264" spans="1:14">
      <c r="A264">
        <v>262</v>
      </c>
      <c r="B264">
        <v>52.74083333537242</v>
      </c>
      <c r="C264">
        <v>1736.860954217306</v>
      </c>
      <c r="D264">
        <v>0.6258584749129176</v>
      </c>
      <c r="E264">
        <v>195.6592090106485</v>
      </c>
      <c r="F264">
        <v>14.55156023423571</v>
      </c>
      <c r="G264">
        <v>19149.38771948636</v>
      </c>
      <c r="H264">
        <v>0.3924501089429038</v>
      </c>
      <c r="I264">
        <v>0.1780147425741508</v>
      </c>
      <c r="J264">
        <v>18.22620725333134</v>
      </c>
      <c r="K264">
        <v>2.932597491859286</v>
      </c>
      <c r="L264">
        <v>944.5131447759944</v>
      </c>
      <c r="M264">
        <v>420.5256370498476</v>
      </c>
      <c r="N264">
        <v>471.9898927224181</v>
      </c>
    </row>
    <row r="265" spans="1:14">
      <c r="A265">
        <v>263</v>
      </c>
      <c r="B265">
        <v>52.76889386258519</v>
      </c>
      <c r="C265">
        <v>1739.654590682745</v>
      </c>
      <c r="D265">
        <v>0.6258653814634527</v>
      </c>
      <c r="E265">
        <v>195.9443496620273</v>
      </c>
      <c r="F265">
        <v>14.5281925096787</v>
      </c>
      <c r="G265">
        <v>19149.38771948637</v>
      </c>
      <c r="H265">
        <v>0.392463323683269</v>
      </c>
      <c r="I265">
        <v>0.1780790384824216</v>
      </c>
      <c r="J265">
        <v>18.22802936641494</v>
      </c>
      <c r="K265">
        <v>2.932597491859286</v>
      </c>
      <c r="L265">
        <v>944.5131447759944</v>
      </c>
      <c r="M265">
        <v>420.4494181382959</v>
      </c>
      <c r="N265">
        <v>471.6301429872533</v>
      </c>
    </row>
    <row r="266" spans="1:14">
      <c r="A266">
        <v>264</v>
      </c>
      <c r="B266">
        <v>53.13309675435643</v>
      </c>
      <c r="C266">
        <v>1737.663546805686</v>
      </c>
      <c r="D266">
        <v>0.6258163713712199</v>
      </c>
      <c r="E266">
        <v>195.5836091076462</v>
      </c>
      <c r="F266">
        <v>14.54483915499408</v>
      </c>
      <c r="G266">
        <v>19149.38771948636</v>
      </c>
      <c r="H266">
        <v>0.3926742435027573</v>
      </c>
      <c r="I266">
        <v>0.1779208129038738</v>
      </c>
      <c r="J266">
        <v>18.24919460447824</v>
      </c>
      <c r="K266">
        <v>2.932597491859286</v>
      </c>
      <c r="L266">
        <v>944.5131447759944</v>
      </c>
      <c r="M266">
        <v>420.493881400034</v>
      </c>
      <c r="N266">
        <v>471.1791450872838</v>
      </c>
    </row>
    <row r="267" spans="1:14">
      <c r="A267">
        <v>265</v>
      </c>
      <c r="B267">
        <v>53.43647953729336</v>
      </c>
      <c r="C267">
        <v>1743.18636390643</v>
      </c>
      <c r="D267">
        <v>0.6257981933572982</v>
      </c>
      <c r="E267">
        <v>196.0461168783218</v>
      </c>
      <c r="F267">
        <v>14.49875774449431</v>
      </c>
      <c r="G267">
        <v>19149.38771948635</v>
      </c>
      <c r="H267">
        <v>0.3928422077696119</v>
      </c>
      <c r="I267">
        <v>0.1779744496697206</v>
      </c>
      <c r="J267">
        <v>18.26713839181729</v>
      </c>
      <c r="K267">
        <v>2.932597491859286</v>
      </c>
      <c r="L267">
        <v>944.5131447759944</v>
      </c>
      <c r="M267">
        <v>420.3380275450685</v>
      </c>
      <c r="N267">
        <v>470.0300805289415</v>
      </c>
    </row>
    <row r="268" spans="1:14">
      <c r="A268">
        <v>266</v>
      </c>
      <c r="B268">
        <v>53.74178481624042</v>
      </c>
      <c r="C268">
        <v>1747.946385445346</v>
      </c>
      <c r="D268">
        <v>0.6257781108471798</v>
      </c>
      <c r="E268">
        <v>196.4269747130174</v>
      </c>
      <c r="F268">
        <v>14.45927461175867</v>
      </c>
      <c r="G268">
        <v>19149.38771948636</v>
      </c>
      <c r="H268">
        <v>0.3930111496962953</v>
      </c>
      <c r="I268">
        <v>0.1780099159936649</v>
      </c>
      <c r="J268">
        <v>18.2850373468229</v>
      </c>
      <c r="K268">
        <v>2.932597491859286</v>
      </c>
      <c r="L268">
        <v>944.5131447759944</v>
      </c>
      <c r="M268">
        <v>420.2010670054197</v>
      </c>
      <c r="N268">
        <v>468.9693297084178</v>
      </c>
    </row>
    <row r="269" spans="1:14">
      <c r="A269">
        <v>267</v>
      </c>
      <c r="B269">
        <v>53.84349260905434</v>
      </c>
      <c r="C269">
        <v>1743.352602701627</v>
      </c>
      <c r="D269">
        <v>0.6257495642304319</v>
      </c>
      <c r="E269">
        <v>195.899157170811</v>
      </c>
      <c r="F269">
        <v>14.49737520374176</v>
      </c>
      <c r="G269">
        <v>19149.38771948635</v>
      </c>
      <c r="H269">
        <v>0.3930706610878014</v>
      </c>
      <c r="I269">
        <v>0.1778657396173733</v>
      </c>
      <c r="J269">
        <v>18.29056317222418</v>
      </c>
      <c r="K269">
        <v>2.932597491859286</v>
      </c>
      <c r="L269">
        <v>944.5131447759944</v>
      </c>
      <c r="M269">
        <v>420.3198107816784</v>
      </c>
      <c r="N269">
        <v>469.3098757291704</v>
      </c>
    </row>
    <row r="270" spans="1:14">
      <c r="A270">
        <v>268</v>
      </c>
      <c r="B270">
        <v>53.78765538269558</v>
      </c>
      <c r="C270">
        <v>1751.919320919493</v>
      </c>
      <c r="D270">
        <v>0.6257876812112338</v>
      </c>
      <c r="E270">
        <v>196.829265657902</v>
      </c>
      <c r="F270">
        <v>14.42648442310698</v>
      </c>
      <c r="G270">
        <v>19149.38771948635</v>
      </c>
      <c r="H270">
        <v>0.3930341025730399</v>
      </c>
      <c r="I270">
        <v>0.1781000541989625</v>
      </c>
      <c r="J270">
        <v>18.28793834569129</v>
      </c>
      <c r="K270">
        <v>2.932597491859286</v>
      </c>
      <c r="L270">
        <v>944.5131447759944</v>
      </c>
      <c r="M270">
        <v>420.091656071075</v>
      </c>
      <c r="N270">
        <v>468.4485313606968</v>
      </c>
    </row>
    <row r="271" spans="1:14">
      <c r="A271">
        <v>269</v>
      </c>
      <c r="B271">
        <v>53.77573652958791</v>
      </c>
      <c r="C271">
        <v>1749.914530989201</v>
      </c>
      <c r="D271">
        <v>0.6257798805538758</v>
      </c>
      <c r="E271">
        <v>196.6214979043981</v>
      </c>
      <c r="F271">
        <v>14.44301212785415</v>
      </c>
      <c r="G271">
        <v>19149.38771948636</v>
      </c>
      <c r="H271">
        <v>0.3930280784215755</v>
      </c>
      <c r="I271">
        <v>0.1780555493898166</v>
      </c>
      <c r="J271">
        <v>18.28712108693815</v>
      </c>
      <c r="K271">
        <v>2.932597491859286</v>
      </c>
      <c r="L271">
        <v>944.5131447759944</v>
      </c>
      <c r="M271">
        <v>420.142549203506</v>
      </c>
      <c r="N271">
        <v>468.6969261279589</v>
      </c>
    </row>
    <row r="272" spans="1:14">
      <c r="A272">
        <v>270</v>
      </c>
      <c r="B272">
        <v>53.73980100944141</v>
      </c>
      <c r="C272">
        <v>1748.352798561714</v>
      </c>
      <c r="D272">
        <v>0.6257785464477479</v>
      </c>
      <c r="E272">
        <v>196.4707381197543</v>
      </c>
      <c r="F272">
        <v>14.45591348300924</v>
      </c>
      <c r="G272">
        <v>19149.38771948635</v>
      </c>
      <c r="H272">
        <v>0.3930093142273804</v>
      </c>
      <c r="I272">
        <v>0.1780231388368039</v>
      </c>
      <c r="J272">
        <v>18.2849446311397</v>
      </c>
      <c r="K272">
        <v>2.932597491859286</v>
      </c>
      <c r="L272">
        <v>944.5131447759944</v>
      </c>
      <c r="M272">
        <v>420.1880637979278</v>
      </c>
      <c r="N272">
        <v>468.9359205904597</v>
      </c>
    </row>
    <row r="273" spans="1:14">
      <c r="A273">
        <v>271</v>
      </c>
      <c r="B273">
        <v>54.05191566488765</v>
      </c>
      <c r="C273">
        <v>1747.867868505437</v>
      </c>
      <c r="D273">
        <v>0.6257469745433752</v>
      </c>
      <c r="E273">
        <v>196.2930509600271</v>
      </c>
      <c r="F273">
        <v>14.45992414483624</v>
      </c>
      <c r="G273">
        <v>19149.38771948635</v>
      </c>
      <c r="H273">
        <v>0.3931845077130138</v>
      </c>
      <c r="I273">
        <v>0.1779259102917831</v>
      </c>
      <c r="J273">
        <v>18.30282283340415</v>
      </c>
      <c r="K273">
        <v>2.932597491859286</v>
      </c>
      <c r="L273">
        <v>944.5131447759944</v>
      </c>
      <c r="M273">
        <v>420.1888813273147</v>
      </c>
      <c r="N273">
        <v>468.4517320570044</v>
      </c>
    </row>
    <row r="274" spans="1:14">
      <c r="A274">
        <v>272</v>
      </c>
      <c r="B274">
        <v>54.05226582037449</v>
      </c>
      <c r="C274">
        <v>1746.112236768843</v>
      </c>
      <c r="D274">
        <v>0.6257393761382738</v>
      </c>
      <c r="E274">
        <v>196.1068718978129</v>
      </c>
      <c r="F274">
        <v>14.47446290196929</v>
      </c>
      <c r="G274">
        <v>19149.38771948637</v>
      </c>
      <c r="H274">
        <v>0.3931850094674616</v>
      </c>
      <c r="I274">
        <v>0.1778840239847656</v>
      </c>
      <c r="J274">
        <v>18.30271353235884</v>
      </c>
      <c r="K274">
        <v>2.932597491859286</v>
      </c>
      <c r="L274">
        <v>944.5131447759944</v>
      </c>
      <c r="M274">
        <v>420.2332456926742</v>
      </c>
      <c r="N274">
        <v>468.6564599201566</v>
      </c>
    </row>
    <row r="275" spans="1:14">
      <c r="A275">
        <v>273</v>
      </c>
      <c r="B275">
        <v>54.21443584891085</v>
      </c>
      <c r="C275">
        <v>1748.688165790039</v>
      </c>
      <c r="D275">
        <v>0.6257307338420747</v>
      </c>
      <c r="E275">
        <v>196.3147125169259</v>
      </c>
      <c r="F275">
        <v>14.45314109640966</v>
      </c>
      <c r="G275">
        <v>19149.38771948637</v>
      </c>
      <c r="H275">
        <v>0.3932743474873244</v>
      </c>
      <c r="I275">
        <v>0.1779027288563425</v>
      </c>
      <c r="J275">
        <v>18.31212526723904</v>
      </c>
      <c r="K275">
        <v>2.932597491859286</v>
      </c>
      <c r="L275">
        <v>944.5131447759944</v>
      </c>
      <c r="M275">
        <v>420.1609316825625</v>
      </c>
      <c r="N275">
        <v>468.0960319574492</v>
      </c>
    </row>
    <row r="276" spans="1:14">
      <c r="A276">
        <v>274</v>
      </c>
      <c r="B276">
        <v>53.99567947105555</v>
      </c>
      <c r="C276">
        <v>1746.904829627862</v>
      </c>
      <c r="D276">
        <v>0.625750163422008</v>
      </c>
      <c r="E276">
        <v>196.2130912356796</v>
      </c>
      <c r="F276">
        <v>14.46789565472166</v>
      </c>
      <c r="G276">
        <v>19149.38771948635</v>
      </c>
      <c r="H276">
        <v>0.3931524578999689</v>
      </c>
      <c r="I276">
        <v>0.1779243763976407</v>
      </c>
      <c r="J276">
        <v>18.29954186483337</v>
      </c>
      <c r="K276">
        <v>2.932597491859286</v>
      </c>
      <c r="L276">
        <v>944.5131447759944</v>
      </c>
      <c r="M276">
        <v>420.2093093217997</v>
      </c>
      <c r="N276">
        <v>468.6566345360771</v>
      </c>
    </row>
    <row r="277" spans="1:14">
      <c r="A277">
        <v>275</v>
      </c>
      <c r="B277">
        <v>54.06838285496465</v>
      </c>
      <c r="C277">
        <v>1746.258831445417</v>
      </c>
      <c r="D277">
        <v>0.6257379462167724</v>
      </c>
      <c r="E277">
        <v>196.1156644023771</v>
      </c>
      <c r="F277">
        <v>14.4732478019111</v>
      </c>
      <c r="G277">
        <v>19149.38771948636</v>
      </c>
      <c r="H277">
        <v>0.3931931812298958</v>
      </c>
      <c r="I277">
        <v>0.1778874493871603</v>
      </c>
      <c r="J277">
        <v>18.30363079752947</v>
      </c>
      <c r="K277">
        <v>2.932597491859286</v>
      </c>
      <c r="L277">
        <v>944.5131447759944</v>
      </c>
      <c r="M277">
        <v>420.224801641475</v>
      </c>
      <c r="N277">
        <v>468.6280627914033</v>
      </c>
    </row>
    <row r="278" spans="1:14">
      <c r="A278">
        <v>276</v>
      </c>
      <c r="B278">
        <v>54.0532327725786</v>
      </c>
      <c r="C278">
        <v>1745.481220705253</v>
      </c>
      <c r="D278">
        <v>0.6257392253554508</v>
      </c>
      <c r="E278">
        <v>196.0397055681253</v>
      </c>
      <c r="F278">
        <v>14.4796956243238</v>
      </c>
      <c r="G278">
        <v>19149.38771948636</v>
      </c>
      <c r="H278">
        <v>0.3931862868657254</v>
      </c>
      <c r="I278">
        <v>0.1778657976763652</v>
      </c>
      <c r="J278">
        <v>18.30274303085062</v>
      </c>
      <c r="K278">
        <v>2.932597491859286</v>
      </c>
      <c r="L278">
        <v>944.5131447759944</v>
      </c>
      <c r="M278">
        <v>420.2519359185894</v>
      </c>
      <c r="N278">
        <v>468.7157033563643</v>
      </c>
    </row>
    <row r="279" spans="1:14">
      <c r="A279">
        <v>277</v>
      </c>
      <c r="B279">
        <v>54.14471432550466</v>
      </c>
      <c r="C279">
        <v>1753.413587395712</v>
      </c>
      <c r="D279">
        <v>0.6257569739971055</v>
      </c>
      <c r="E279">
        <v>196.8426913921177</v>
      </c>
      <c r="F279">
        <v>14.41419011205675</v>
      </c>
      <c r="G279">
        <v>19149.38771948635</v>
      </c>
      <c r="H279">
        <v>0.3932330365209079</v>
      </c>
      <c r="I279">
        <v>0.1780440732550729</v>
      </c>
      <c r="J279">
        <v>18.308484175203</v>
      </c>
      <c r="K279">
        <v>2.932597491859286</v>
      </c>
      <c r="L279">
        <v>944.5131447759944</v>
      </c>
      <c r="M279">
        <v>420.034561138988</v>
      </c>
      <c r="N279">
        <v>467.671885673097</v>
      </c>
    </row>
    <row r="280" spans="1:14">
      <c r="A280">
        <v>278</v>
      </c>
      <c r="B280">
        <v>53.94004771631111</v>
      </c>
      <c r="C280">
        <v>1745.142216194446</v>
      </c>
      <c r="D280">
        <v>0.6257508226861488</v>
      </c>
      <c r="E280">
        <v>196.0491217524399</v>
      </c>
      <c r="F280">
        <v>14.48250839344153</v>
      </c>
      <c r="G280">
        <v>19149.38771948635</v>
      </c>
      <c r="H280">
        <v>0.3931230565948863</v>
      </c>
      <c r="I280">
        <v>0.177890421834107</v>
      </c>
      <c r="J280">
        <v>18.29624068881983</v>
      </c>
      <c r="K280">
        <v>2.932597491859286</v>
      </c>
      <c r="L280">
        <v>944.5131447759944</v>
      </c>
      <c r="M280">
        <v>420.2627528268063</v>
      </c>
      <c r="N280">
        <v>468.9447763299849</v>
      </c>
    </row>
    <row r="281" spans="1:14">
      <c r="A281">
        <v>279</v>
      </c>
      <c r="B281">
        <v>54.20501668510201</v>
      </c>
      <c r="C281">
        <v>1750.178284997117</v>
      </c>
      <c r="D281">
        <v>0.6257416777215872</v>
      </c>
      <c r="E281">
        <v>196.4759207421198</v>
      </c>
      <c r="F281">
        <v>14.44083554826351</v>
      </c>
      <c r="G281">
        <v>19149.38771948636</v>
      </c>
      <c r="H281">
        <v>0.3932686436418005</v>
      </c>
      <c r="I281">
        <v>0.1779438245854616</v>
      </c>
      <c r="J281">
        <v>18.3117490067786</v>
      </c>
      <c r="K281">
        <v>2.932597491859286</v>
      </c>
      <c r="L281">
        <v>944.5131447759944</v>
      </c>
      <c r="M281">
        <v>420.120467843584</v>
      </c>
      <c r="N281">
        <v>467.9347446375733</v>
      </c>
    </row>
    <row r="282" spans="1:14">
      <c r="A282">
        <v>280</v>
      </c>
      <c r="B282">
        <v>54.27065049949585</v>
      </c>
      <c r="C282">
        <v>1751.081502581979</v>
      </c>
      <c r="D282">
        <v>0.6257371376612022</v>
      </c>
      <c r="E282">
        <v>196.5452696385917</v>
      </c>
      <c r="F282">
        <v>14.43338688491571</v>
      </c>
      <c r="G282">
        <v>19149.38771948636</v>
      </c>
      <c r="H282">
        <v>0.3933047307895162</v>
      </c>
      <c r="I282">
        <v>0.1779484208705246</v>
      </c>
      <c r="J282">
        <v>18.31554178920729</v>
      </c>
      <c r="K282">
        <v>2.932597491859286</v>
      </c>
      <c r="L282">
        <v>944.5131447759944</v>
      </c>
      <c r="M282">
        <v>420.0944220276858</v>
      </c>
      <c r="N282">
        <v>467.7320635821765</v>
      </c>
    </row>
    <row r="283" spans="1:14">
      <c r="A283">
        <v>281</v>
      </c>
      <c r="B283">
        <v>54.15959343517823</v>
      </c>
      <c r="C283">
        <v>1749.106211511928</v>
      </c>
      <c r="D283">
        <v>0.6257436306248384</v>
      </c>
      <c r="E283">
        <v>196.3805061718639</v>
      </c>
      <c r="F283">
        <v>14.44968671853171</v>
      </c>
      <c r="G283">
        <v>19149.38771948635</v>
      </c>
      <c r="H283">
        <v>0.393243668969702</v>
      </c>
      <c r="I283">
        <v>0.1779305791623135</v>
      </c>
      <c r="J283">
        <v>18.30908963995882</v>
      </c>
      <c r="K283">
        <v>2.932597491859286</v>
      </c>
      <c r="L283">
        <v>944.5131447759944</v>
      </c>
      <c r="M283">
        <v>420.1492225918065</v>
      </c>
      <c r="N283">
        <v>468.1317242562917</v>
      </c>
    </row>
    <row r="284" spans="1:14">
      <c r="A284">
        <v>282</v>
      </c>
      <c r="B284">
        <v>54.11140371349382</v>
      </c>
      <c r="C284">
        <v>1748.699650935218</v>
      </c>
      <c r="D284">
        <v>0.6257476079439404</v>
      </c>
      <c r="E284">
        <v>196.356876539006</v>
      </c>
      <c r="F284">
        <v>14.45304617077523</v>
      </c>
      <c r="G284">
        <v>19149.38771948635</v>
      </c>
      <c r="H284">
        <v>0.3932172345019319</v>
      </c>
      <c r="I284">
        <v>0.1779323872690037</v>
      </c>
      <c r="J284">
        <v>18.30632200283771</v>
      </c>
      <c r="K284">
        <v>2.932597491859286</v>
      </c>
      <c r="L284">
        <v>944.5131447759944</v>
      </c>
      <c r="M284">
        <v>420.1627908027684</v>
      </c>
      <c r="N284">
        <v>468.2548825770004</v>
      </c>
    </row>
    <row r="285" spans="1:14">
      <c r="A285">
        <v>283</v>
      </c>
      <c r="B285">
        <v>54.21196146966629</v>
      </c>
      <c r="C285">
        <v>1752.031771802278</v>
      </c>
      <c r="D285">
        <v>0.6257481460649557</v>
      </c>
      <c r="E285">
        <v>196.6691187394853</v>
      </c>
      <c r="F285">
        <v>14.42555848618336</v>
      </c>
      <c r="G285">
        <v>19149.38771948635</v>
      </c>
      <c r="H285">
        <v>0.3932712840315806</v>
      </c>
      <c r="I285">
        <v>0.177991451241481</v>
      </c>
      <c r="J285">
        <v>18.31227167049953</v>
      </c>
      <c r="K285">
        <v>2.932597491859286</v>
      </c>
      <c r="L285">
        <v>944.5131447759944</v>
      </c>
      <c r="M285">
        <v>420.0681773346396</v>
      </c>
      <c r="N285">
        <v>467.7169535808842</v>
      </c>
    </row>
    <row r="286" spans="1:14">
      <c r="A286">
        <v>284</v>
      </c>
      <c r="B286">
        <v>54.17497851802065</v>
      </c>
      <c r="C286">
        <v>1750.115872665201</v>
      </c>
      <c r="D286">
        <v>0.6257434229109065</v>
      </c>
      <c r="E286">
        <v>196.4813476365646</v>
      </c>
      <c r="F286">
        <v>14.44135053486266</v>
      </c>
      <c r="G286">
        <v>19149.38771948635</v>
      </c>
      <c r="H286">
        <v>0.3932516592613412</v>
      </c>
      <c r="I286">
        <v>0.1779517710149758</v>
      </c>
      <c r="J286">
        <v>18.31002246902485</v>
      </c>
      <c r="K286">
        <v>2.932597491859286</v>
      </c>
      <c r="L286">
        <v>944.5131447759944</v>
      </c>
      <c r="M286">
        <v>420.1219539941573</v>
      </c>
      <c r="N286">
        <v>467.9995336786405</v>
      </c>
    </row>
    <row r="287" spans="1:14">
      <c r="A287">
        <v>285</v>
      </c>
      <c r="B287">
        <v>54.13654894263315</v>
      </c>
      <c r="C287">
        <v>1750.91508349327</v>
      </c>
      <c r="D287">
        <v>0.6257515658307411</v>
      </c>
      <c r="E287">
        <v>196.5814100406413</v>
      </c>
      <c r="F287">
        <v>14.43475873390771</v>
      </c>
      <c r="G287">
        <v>19149.38771948635</v>
      </c>
      <c r="H287">
        <v>0.3932301439172596</v>
      </c>
      <c r="I287">
        <v>0.1779814681422165</v>
      </c>
      <c r="J287">
        <v>18.30789817518287</v>
      </c>
      <c r="K287">
        <v>2.932597491859286</v>
      </c>
      <c r="L287">
        <v>944.5131447759944</v>
      </c>
      <c r="M287">
        <v>420.1029245358447</v>
      </c>
      <c r="N287">
        <v>467.9649264125152</v>
      </c>
    </row>
    <row r="288" spans="1:14">
      <c r="A288">
        <v>286</v>
      </c>
      <c r="B288">
        <v>54.24740803500273</v>
      </c>
      <c r="C288">
        <v>1751.662212810793</v>
      </c>
      <c r="D288">
        <v>0.6257404915478587</v>
      </c>
      <c r="E288">
        <v>196.6164267644501</v>
      </c>
      <c r="F288">
        <v>14.42860193531801</v>
      </c>
      <c r="G288">
        <v>19149.38771948636</v>
      </c>
      <c r="H288">
        <v>0.3932921690242349</v>
      </c>
      <c r="I288">
        <v>0.1779653142946653</v>
      </c>
      <c r="J288">
        <v>18.31425163835027</v>
      </c>
      <c r="K288">
        <v>2.932597491859286</v>
      </c>
      <c r="L288">
        <v>944.5131447759944</v>
      </c>
      <c r="M288">
        <v>420.0837819529289</v>
      </c>
      <c r="N288">
        <v>467.6975606558136</v>
      </c>
    </row>
    <row r="289" spans="1:14">
      <c r="A289">
        <v>287</v>
      </c>
      <c r="B289">
        <v>54.27492104587629</v>
      </c>
      <c r="C289">
        <v>1752.72963727172</v>
      </c>
      <c r="D289">
        <v>0.6257411341678945</v>
      </c>
      <c r="E289">
        <v>196.7184860212337</v>
      </c>
      <c r="F289">
        <v>14.41981481703391</v>
      </c>
      <c r="G289">
        <v>19149.38771948636</v>
      </c>
      <c r="H289">
        <v>0.3933072024501811</v>
      </c>
      <c r="I289">
        <v>0.1779834598894519</v>
      </c>
      <c r="J289">
        <v>18.31588703662146</v>
      </c>
      <c r="K289">
        <v>2.932597491859286</v>
      </c>
      <c r="L289">
        <v>944.5131447759944</v>
      </c>
      <c r="M289">
        <v>420.0556412578755</v>
      </c>
      <c r="N289">
        <v>467.5306431697562</v>
      </c>
    </row>
    <row r="290" spans="1:14">
      <c r="A290">
        <v>288</v>
      </c>
      <c r="B290">
        <v>54.37598939719967</v>
      </c>
      <c r="C290">
        <v>1755.346477295466</v>
      </c>
      <c r="D290">
        <v>0.6257385973936006</v>
      </c>
      <c r="E290">
        <v>196.9550358206052</v>
      </c>
      <c r="F290">
        <v>14.39831800769382</v>
      </c>
      <c r="G290">
        <v>19149.38771948635</v>
      </c>
      <c r="H290">
        <v>0.393362351791439</v>
      </c>
      <c r="I290">
        <v>0.1780210116078338</v>
      </c>
      <c r="J290">
        <v>18.32179988044367</v>
      </c>
      <c r="K290">
        <v>2.932597491859286</v>
      </c>
      <c r="L290">
        <v>944.5131447759944</v>
      </c>
      <c r="M290">
        <v>419.9833375103316</v>
      </c>
      <c r="N290">
        <v>467.0666054447514</v>
      </c>
    </row>
    <row r="291" spans="1:14">
      <c r="A291">
        <v>289</v>
      </c>
      <c r="B291">
        <v>54.46958291349973</v>
      </c>
      <c r="C291">
        <v>1755.186572032794</v>
      </c>
      <c r="D291">
        <v>0.6257256459994275</v>
      </c>
      <c r="E291">
        <v>196.9009022078059</v>
      </c>
      <c r="F291">
        <v>14.39962975817081</v>
      </c>
      <c r="G291">
        <v>19149.38771948637</v>
      </c>
      <c r="H291">
        <v>0.3934144871289577</v>
      </c>
      <c r="I291">
        <v>0.1779895973475982</v>
      </c>
      <c r="J291">
        <v>18.32708785243285</v>
      </c>
      <c r="K291">
        <v>2.932597491859286</v>
      </c>
      <c r="L291">
        <v>944.5131447759944</v>
      </c>
      <c r="M291">
        <v>419.9862569111212</v>
      </c>
      <c r="N291">
        <v>466.936105558309</v>
      </c>
    </row>
    <row r="292" spans="1:14">
      <c r="A292">
        <v>290</v>
      </c>
      <c r="B292">
        <v>54.45363476378296</v>
      </c>
      <c r="C292">
        <v>1755.95577016812</v>
      </c>
      <c r="D292">
        <v>0.6257298857668803</v>
      </c>
      <c r="E292">
        <v>196.9885756489522</v>
      </c>
      <c r="F292">
        <v>14.3933219863308</v>
      </c>
      <c r="G292">
        <v>19149.38771948636</v>
      </c>
      <c r="H292">
        <v>0.3934051286917826</v>
      </c>
      <c r="I292">
        <v>0.1780146943492576</v>
      </c>
      <c r="J292">
        <v>18.32623093819558</v>
      </c>
      <c r="K292">
        <v>2.932597491859286</v>
      </c>
      <c r="L292">
        <v>944.5131447759944</v>
      </c>
      <c r="M292">
        <v>419.9650088205981</v>
      </c>
      <c r="N292">
        <v>466.8780340693719</v>
      </c>
    </row>
    <row r="293" spans="1:14">
      <c r="A293">
        <v>291</v>
      </c>
      <c r="B293">
        <v>54.45853476804051</v>
      </c>
      <c r="C293">
        <v>1752.816277484477</v>
      </c>
      <c r="D293">
        <v>0.6257191284536995</v>
      </c>
      <c r="E293">
        <v>196.6544502829444</v>
      </c>
      <c r="F293">
        <v>14.41910205789326</v>
      </c>
      <c r="G293">
        <v>19149.38771948635</v>
      </c>
      <c r="H293">
        <v>0.3934091580884931</v>
      </c>
      <c r="I293">
        <v>0.1779334715810935</v>
      </c>
      <c r="J293">
        <v>18.3263072486744</v>
      </c>
      <c r="K293">
        <v>2.932597491859286</v>
      </c>
      <c r="L293">
        <v>944.5131447759944</v>
      </c>
      <c r="M293">
        <v>420.0491802360978</v>
      </c>
      <c r="N293">
        <v>467.2176334230345</v>
      </c>
    </row>
    <row r="294" spans="1:14">
      <c r="A294">
        <v>292</v>
      </c>
      <c r="B294">
        <v>54.50207914554562</v>
      </c>
      <c r="C294">
        <v>1755.749542876433</v>
      </c>
      <c r="D294">
        <v>0.6257248071424689</v>
      </c>
      <c r="E294">
        <v>196.9472826258728</v>
      </c>
      <c r="F294">
        <v>14.39501260093108</v>
      </c>
      <c r="G294">
        <v>19149.38771948635</v>
      </c>
      <c r="H294">
        <v>0.3934320012065699</v>
      </c>
      <c r="I294">
        <v>0.1779969424412422</v>
      </c>
      <c r="J294">
        <v>18.32897464715097</v>
      </c>
      <c r="K294">
        <v>2.932597491859286</v>
      </c>
      <c r="L294">
        <v>944.5131447759944</v>
      </c>
      <c r="M294">
        <v>419.9681770707115</v>
      </c>
      <c r="N294">
        <v>466.8218513790369</v>
      </c>
    </row>
    <row r="295" spans="1:14">
      <c r="A295">
        <v>293</v>
      </c>
      <c r="B295">
        <v>54.46315443152944</v>
      </c>
      <c r="C295">
        <v>1755.190387584792</v>
      </c>
      <c r="D295">
        <v>0.6257236620667662</v>
      </c>
      <c r="E295">
        <v>196.9041841361992</v>
      </c>
      <c r="F295">
        <v>14.39959845527826</v>
      </c>
      <c r="G295">
        <v>19149.38771948636</v>
      </c>
      <c r="H295">
        <v>0.3934110984185466</v>
      </c>
      <c r="I295">
        <v>0.1779892875974507</v>
      </c>
      <c r="J295">
        <v>18.32670327180804</v>
      </c>
      <c r="K295">
        <v>2.932597491859286</v>
      </c>
      <c r="L295">
        <v>944.5131447759944</v>
      </c>
      <c r="M295">
        <v>419.9885714092607</v>
      </c>
      <c r="N295">
        <v>466.9510729478283</v>
      </c>
    </row>
    <row r="296" spans="1:14">
      <c r="A296">
        <v>294</v>
      </c>
      <c r="B296">
        <v>54.43345373880759</v>
      </c>
      <c r="C296">
        <v>1755.109132066021</v>
      </c>
      <c r="D296">
        <v>0.6257270515951245</v>
      </c>
      <c r="E296">
        <v>196.9072660637913</v>
      </c>
      <c r="F296">
        <v>14.4002651071811</v>
      </c>
      <c r="G296">
        <v>19149.38771948636</v>
      </c>
      <c r="H296">
        <v>0.3933943242825246</v>
      </c>
      <c r="I296">
        <v>0.1779976623452505</v>
      </c>
      <c r="J296">
        <v>18.3250163630736</v>
      </c>
      <c r="K296">
        <v>2.932597491859286</v>
      </c>
      <c r="L296">
        <v>944.5131447759944</v>
      </c>
      <c r="M296">
        <v>419.9894753462661</v>
      </c>
      <c r="N296">
        <v>467.0071536420097</v>
      </c>
    </row>
    <row r="297" spans="1:14">
      <c r="A297">
        <v>295</v>
      </c>
      <c r="B297">
        <v>54.56263217708009</v>
      </c>
      <c r="C297">
        <v>1759.409825956735</v>
      </c>
      <c r="D297">
        <v>0.6257270394391862</v>
      </c>
      <c r="E297">
        <v>197.3109467688727</v>
      </c>
      <c r="F297">
        <v>14.36506516043905</v>
      </c>
      <c r="G297">
        <v>19149.38771948636</v>
      </c>
      <c r="H297">
        <v>0.3934647473122709</v>
      </c>
      <c r="I297">
        <v>0.1780674514706863</v>
      </c>
      <c r="J297">
        <v>18.33260764709195</v>
      </c>
      <c r="K297">
        <v>2.932597491859286</v>
      </c>
      <c r="L297">
        <v>944.5131447759944</v>
      </c>
      <c r="M297">
        <v>419.8739348826862</v>
      </c>
      <c r="N297">
        <v>466.3176182954696</v>
      </c>
    </row>
    <row r="298" spans="1:14">
      <c r="A298">
        <v>296</v>
      </c>
      <c r="B298">
        <v>54.50426973691064</v>
      </c>
      <c r="C298">
        <v>1755.795322008844</v>
      </c>
      <c r="D298">
        <v>0.6257209831571062</v>
      </c>
      <c r="E298">
        <v>196.9517314468541</v>
      </c>
      <c r="F298">
        <v>14.3946372774639</v>
      </c>
      <c r="G298">
        <v>19149.38771948636</v>
      </c>
      <c r="H298">
        <v>0.393433535012633</v>
      </c>
      <c r="I298">
        <v>0.1779938652028159</v>
      </c>
      <c r="J298">
        <v>18.32906814166862</v>
      </c>
      <c r="K298">
        <v>2.932597491859286</v>
      </c>
      <c r="L298">
        <v>944.5131447759944</v>
      </c>
      <c r="M298">
        <v>419.9705564778208</v>
      </c>
      <c r="N298">
        <v>466.8178099992225</v>
      </c>
    </row>
    <row r="299" spans="1:14">
      <c r="A299">
        <v>297</v>
      </c>
      <c r="B299">
        <v>54.40744900897695</v>
      </c>
      <c r="C299">
        <v>1752.962549359786</v>
      </c>
      <c r="D299">
        <v>0.6257221682659201</v>
      </c>
      <c r="E299">
        <v>196.6906634591244</v>
      </c>
      <c r="F299">
        <v>14.41789888952036</v>
      </c>
      <c r="G299">
        <v>19149.38771948636</v>
      </c>
      <c r="H299">
        <v>0.3933809934784187</v>
      </c>
      <c r="I299">
        <v>0.1779488986048933</v>
      </c>
      <c r="J299">
        <v>18.32339305560155</v>
      </c>
      <c r="K299">
        <v>2.932597491859286</v>
      </c>
      <c r="L299">
        <v>944.5131447759944</v>
      </c>
      <c r="M299">
        <v>420.0492346460697</v>
      </c>
      <c r="N299">
        <v>467.2936966763774</v>
      </c>
    </row>
    <row r="300" spans="1:14">
      <c r="A300">
        <v>298</v>
      </c>
      <c r="B300">
        <v>54.53083986077883</v>
      </c>
      <c r="C300">
        <v>1754.415288245334</v>
      </c>
      <c r="D300">
        <v>0.6257138281545764</v>
      </c>
      <c r="E300">
        <v>196.7951783759939</v>
      </c>
      <c r="F300">
        <v>14.40596018691953</v>
      </c>
      <c r="G300">
        <v>19149.38771948636</v>
      </c>
      <c r="H300">
        <v>0.3934489166028274</v>
      </c>
      <c r="I300">
        <v>0.1779507621618168</v>
      </c>
      <c r="J300">
        <v>18.33048242649868</v>
      </c>
      <c r="K300">
        <v>2.932597491859286</v>
      </c>
      <c r="L300">
        <v>944.5131447759944</v>
      </c>
      <c r="M300">
        <v>420.0074707655178</v>
      </c>
      <c r="N300">
        <v>466.9291625883881</v>
      </c>
    </row>
    <row r="301" spans="1:14">
      <c r="A301">
        <v>299</v>
      </c>
      <c r="B301">
        <v>54.47393363717217</v>
      </c>
      <c r="C301">
        <v>1753.966247524952</v>
      </c>
      <c r="D301">
        <v>0.6257183795239807</v>
      </c>
      <c r="E301">
        <v>196.7703367519478</v>
      </c>
      <c r="F301">
        <v>14.40964832102659</v>
      </c>
      <c r="G301">
        <v>19149.38771948636</v>
      </c>
      <c r="H301">
        <v>0.3934174903591944</v>
      </c>
      <c r="I301">
        <v>0.1779556570660839</v>
      </c>
      <c r="J301">
        <v>18.32723459456998</v>
      </c>
      <c r="K301">
        <v>2.932597491859286</v>
      </c>
      <c r="L301">
        <v>944.5131447759944</v>
      </c>
      <c r="M301">
        <v>420.0206572419609</v>
      </c>
      <c r="N301">
        <v>467.0690420006046</v>
      </c>
    </row>
    <row r="302" spans="1:14">
      <c r="A302">
        <v>300</v>
      </c>
      <c r="B302">
        <v>54.51267322673881</v>
      </c>
      <c r="C302">
        <v>1754.792603635344</v>
      </c>
      <c r="D302">
        <v>0.6257167869846648</v>
      </c>
      <c r="E302">
        <v>196.8422434010383</v>
      </c>
      <c r="F302">
        <v>14.40286261830934</v>
      </c>
      <c r="G302">
        <v>19149.38771948636</v>
      </c>
      <c r="H302">
        <v>0.3934384706570184</v>
      </c>
      <c r="I302">
        <v>0.1779667992888508</v>
      </c>
      <c r="J302">
        <v>18.32948207104818</v>
      </c>
      <c r="K302">
        <v>2.932597491859286</v>
      </c>
      <c r="L302">
        <v>944.5131447759944</v>
      </c>
      <c r="M302">
        <v>419.9964991516229</v>
      </c>
      <c r="N302">
        <v>466.9126935930875</v>
      </c>
    </row>
    <row r="303" spans="1:14">
      <c r="A303">
        <v>301</v>
      </c>
      <c r="B303">
        <v>54.41407122035494</v>
      </c>
      <c r="C303">
        <v>1750.547586586634</v>
      </c>
      <c r="D303">
        <v>0.625712108472986</v>
      </c>
      <c r="E303">
        <v>196.4326615515725</v>
      </c>
      <c r="F303">
        <v>14.43778905951748</v>
      </c>
      <c r="G303">
        <v>19149.38771948635</v>
      </c>
      <c r="H303">
        <v>0.3933857056108278</v>
      </c>
      <c r="I303">
        <v>0.1778845716658199</v>
      </c>
      <c r="J303">
        <v>18.32360596492987</v>
      </c>
      <c r="K303">
        <v>2.932597491859286</v>
      </c>
      <c r="L303">
        <v>944.5131447759944</v>
      </c>
      <c r="M303">
        <v>420.1150499728157</v>
      </c>
      <c r="N303">
        <v>467.5552344429188</v>
      </c>
    </row>
    <row r="304" spans="1:14">
      <c r="A304">
        <v>302</v>
      </c>
      <c r="B304">
        <v>54.45289353546323</v>
      </c>
      <c r="C304">
        <v>1753.006862397115</v>
      </c>
      <c r="D304">
        <v>0.6257173312215878</v>
      </c>
      <c r="E304">
        <v>196.6772545113215</v>
      </c>
      <c r="F304">
        <v>14.41753442951429</v>
      </c>
      <c r="G304">
        <v>19149.38771948636</v>
      </c>
      <c r="H304">
        <v>0.3934062416355181</v>
      </c>
      <c r="I304">
        <v>0.1779368931701824</v>
      </c>
      <c r="J304">
        <v>18.32597860921737</v>
      </c>
      <c r="K304">
        <v>2.932597491859286</v>
      </c>
      <c r="L304">
        <v>944.5131447759944</v>
      </c>
      <c r="M304">
        <v>420.0472414604405</v>
      </c>
      <c r="N304">
        <v>467.2099592121458</v>
      </c>
    </row>
    <row r="305" spans="1:14">
      <c r="A305">
        <v>303</v>
      </c>
      <c r="B305">
        <v>54.52404953397011</v>
      </c>
      <c r="C305">
        <v>1751.176015042189</v>
      </c>
      <c r="D305">
        <v>0.6257042926317335</v>
      </c>
      <c r="E305">
        <v>196.4551190696469</v>
      </c>
      <c r="F305">
        <v>14.43260790273919</v>
      </c>
      <c r="G305">
        <v>19149.38771948635</v>
      </c>
      <c r="H305">
        <v>0.3934461114942268</v>
      </c>
      <c r="I305">
        <v>0.1778717456126724</v>
      </c>
      <c r="J305">
        <v>18.32988229468924</v>
      </c>
      <c r="K305">
        <v>2.932597491859286</v>
      </c>
      <c r="L305">
        <v>944.5131447759944</v>
      </c>
      <c r="M305">
        <v>420.0933535667008</v>
      </c>
      <c r="N305">
        <v>467.298121135221</v>
      </c>
    </row>
    <row r="306" spans="1:14">
      <c r="A306">
        <v>304</v>
      </c>
      <c r="B306">
        <v>54.54197750850835</v>
      </c>
      <c r="C306">
        <v>1753.092778053818</v>
      </c>
      <c r="D306">
        <v>0.6257090549556656</v>
      </c>
      <c r="E306">
        <v>196.6506249226453</v>
      </c>
      <c r="F306">
        <v>14.41682785428105</v>
      </c>
      <c r="G306">
        <v>19149.38771948636</v>
      </c>
      <c r="H306">
        <v>0.3934552177429274</v>
      </c>
      <c r="I306">
        <v>0.1779164959512787</v>
      </c>
      <c r="J306">
        <v>18.33104234028161</v>
      </c>
      <c r="K306">
        <v>2.932597491859286</v>
      </c>
      <c r="L306">
        <v>944.5131447759944</v>
      </c>
      <c r="M306">
        <v>420.0403036608093</v>
      </c>
      <c r="N306">
        <v>467.0600673797725</v>
      </c>
    </row>
    <row r="307" spans="1:14">
      <c r="A307">
        <v>305</v>
      </c>
      <c r="B307">
        <v>54.44470254522103</v>
      </c>
      <c r="C307">
        <v>1753.406940355453</v>
      </c>
      <c r="D307">
        <v>0.6257191434487672</v>
      </c>
      <c r="E307">
        <v>196.7228788771504</v>
      </c>
      <c r="F307">
        <v>14.41424475522017</v>
      </c>
      <c r="G307">
        <v>19149.38771948637</v>
      </c>
      <c r="H307">
        <v>0.3934015350527702</v>
      </c>
      <c r="I307">
        <v>0.1779492396146343</v>
      </c>
      <c r="J307">
        <v>18.32553522116148</v>
      </c>
      <c r="K307">
        <v>2.932597491859286</v>
      </c>
      <c r="L307">
        <v>944.5131447759944</v>
      </c>
      <c r="M307">
        <v>420.0368399853797</v>
      </c>
      <c r="N307">
        <v>467.1808500317133</v>
      </c>
    </row>
    <row r="308" spans="1:14">
      <c r="A308">
        <v>306</v>
      </c>
      <c r="B308">
        <v>54.47010144728918</v>
      </c>
      <c r="C308">
        <v>1752.970366281924</v>
      </c>
      <c r="D308">
        <v>0.6257148424404085</v>
      </c>
      <c r="E308">
        <v>196.6665327421155</v>
      </c>
      <c r="F308">
        <v>14.41783459659494</v>
      </c>
      <c r="G308">
        <v>19149.38771948635</v>
      </c>
      <c r="H308">
        <v>0.3934157042100822</v>
      </c>
      <c r="I308">
        <v>0.1779314952654716</v>
      </c>
      <c r="J308">
        <v>18.32694873515472</v>
      </c>
      <c r="K308">
        <v>2.932597491859286</v>
      </c>
      <c r="L308">
        <v>944.5131447759944</v>
      </c>
      <c r="M308">
        <v>420.0474530321389</v>
      </c>
      <c r="N308">
        <v>467.187640998693</v>
      </c>
    </row>
    <row r="309" spans="1:14">
      <c r="A309">
        <v>307</v>
      </c>
      <c r="B309">
        <v>54.3722448476293</v>
      </c>
      <c r="C309">
        <v>1752.871886627074</v>
      </c>
      <c r="D309">
        <v>0.6257263087269174</v>
      </c>
      <c r="E309">
        <v>196.6950604240477</v>
      </c>
      <c r="F309">
        <v>14.41864461778678</v>
      </c>
      <c r="G309">
        <v>19149.38771948635</v>
      </c>
      <c r="H309">
        <v>0.3933614367498844</v>
      </c>
      <c r="I309">
        <v>0.1779569797600222</v>
      </c>
      <c r="J309">
        <v>18.32139968055037</v>
      </c>
      <c r="K309">
        <v>2.932597491859286</v>
      </c>
      <c r="L309">
        <v>944.5131447759944</v>
      </c>
      <c r="M309">
        <v>420.052078886257</v>
      </c>
      <c r="N309">
        <v>467.353974186559</v>
      </c>
    </row>
    <row r="310" spans="1:14">
      <c r="A310">
        <v>308</v>
      </c>
      <c r="B310">
        <v>54.43886437857308</v>
      </c>
      <c r="C310">
        <v>1752.912086146237</v>
      </c>
      <c r="D310">
        <v>0.6257191686118346</v>
      </c>
      <c r="E310">
        <v>196.6727795274049</v>
      </c>
      <c r="F310">
        <v>14.41831395512252</v>
      </c>
      <c r="G310">
        <v>19149.38771948636</v>
      </c>
      <c r="H310">
        <v>0.393398523104481</v>
      </c>
      <c r="I310">
        <v>0.1779385327645893</v>
      </c>
      <c r="J310">
        <v>18.32518251907593</v>
      </c>
      <c r="K310">
        <v>2.932597491859286</v>
      </c>
      <c r="L310">
        <v>944.5131447759944</v>
      </c>
      <c r="M310">
        <v>420.0500145039553</v>
      </c>
      <c r="N310">
        <v>467.2417412099205</v>
      </c>
    </row>
    <row r="311" spans="1:14">
      <c r="A311">
        <v>309</v>
      </c>
      <c r="B311">
        <v>54.38400784348511</v>
      </c>
      <c r="C311">
        <v>1751.711800164533</v>
      </c>
      <c r="D311">
        <v>0.6257209308171138</v>
      </c>
      <c r="E311">
        <v>196.5677164965842</v>
      </c>
      <c r="F311">
        <v>14.42819349131022</v>
      </c>
      <c r="G311">
        <v>19149.38771948636</v>
      </c>
      <c r="H311">
        <v>0.3933686438636861</v>
      </c>
      <c r="I311">
        <v>0.1779229068095039</v>
      </c>
      <c r="J311">
        <v>18.32198824651753</v>
      </c>
      <c r="K311">
        <v>2.932597491859286</v>
      </c>
      <c r="L311">
        <v>944.5131447759944</v>
      </c>
      <c r="M311">
        <v>420.0841708847223</v>
      </c>
      <c r="N311">
        <v>467.4664265474094</v>
      </c>
    </row>
    <row r="312" spans="1:14">
      <c r="A312">
        <v>310</v>
      </c>
      <c r="B312">
        <v>54.37276868883181</v>
      </c>
      <c r="C312">
        <v>1750.613938158735</v>
      </c>
      <c r="D312">
        <v>0.6257184540242696</v>
      </c>
      <c r="E312">
        <v>196.4560062750747</v>
      </c>
      <c r="F312">
        <v>14.43724184006442</v>
      </c>
      <c r="G312">
        <v>19149.38771948636</v>
      </c>
      <c r="H312">
        <v>0.3933627796090889</v>
      </c>
      <c r="I312">
        <v>0.1778985619657073</v>
      </c>
      <c r="J312">
        <v>18.32127560131315</v>
      </c>
      <c r="K312">
        <v>2.932597491859286</v>
      </c>
      <c r="L312">
        <v>944.5131447759944</v>
      </c>
      <c r="M312">
        <v>420.1135604672069</v>
      </c>
      <c r="N312">
        <v>467.6085564965009</v>
      </c>
    </row>
    <row r="313" spans="1:14">
      <c r="A313">
        <v>311</v>
      </c>
      <c r="B313">
        <v>54.35678382398308</v>
      </c>
      <c r="C313">
        <v>1752.77924314543</v>
      </c>
      <c r="D313">
        <v>0.6257275658082423</v>
      </c>
      <c r="E313">
        <v>196.691533369538</v>
      </c>
      <c r="F313">
        <v>14.41940671800174</v>
      </c>
      <c r="G313">
        <v>19149.38771948636</v>
      </c>
      <c r="H313">
        <v>0.3933530797298379</v>
      </c>
      <c r="I313">
        <v>0.1779577242446798</v>
      </c>
      <c r="J313">
        <v>18.32051473196316</v>
      </c>
      <c r="K313">
        <v>2.932597491859286</v>
      </c>
      <c r="L313">
        <v>944.5131447759944</v>
      </c>
      <c r="M313">
        <v>420.0561811730462</v>
      </c>
      <c r="N313">
        <v>467.3908373186276</v>
      </c>
    </row>
    <row r="314" spans="1:14">
      <c r="A314">
        <v>312</v>
      </c>
      <c r="B314">
        <v>54.36930186279221</v>
      </c>
      <c r="C314">
        <v>1751.461043585487</v>
      </c>
      <c r="D314">
        <v>0.6257216140203924</v>
      </c>
      <c r="E314">
        <v>196.5470174217147</v>
      </c>
      <c r="F314">
        <v>14.43025917496042</v>
      </c>
      <c r="G314">
        <v>19149.38771948636</v>
      </c>
      <c r="H314">
        <v>0.393360501065495</v>
      </c>
      <c r="I314">
        <v>0.1779211597107497</v>
      </c>
      <c r="J314">
        <v>18.32113750587873</v>
      </c>
      <c r="K314">
        <v>2.932597491859286</v>
      </c>
      <c r="L314">
        <v>944.5131447759944</v>
      </c>
      <c r="M314">
        <v>420.0908031663588</v>
      </c>
      <c r="N314">
        <v>467.5186887658917</v>
      </c>
    </row>
    <row r="315" spans="1:14">
      <c r="A315">
        <v>313</v>
      </c>
      <c r="B315">
        <v>54.3603610753283</v>
      </c>
      <c r="C315">
        <v>1750.464515249262</v>
      </c>
      <c r="D315">
        <v>0.6257189030546252</v>
      </c>
      <c r="E315">
        <v>196.4453158435976</v>
      </c>
      <c r="F315">
        <v>14.43847422990249</v>
      </c>
      <c r="G315">
        <v>19149.38771948636</v>
      </c>
      <c r="H315">
        <v>0.3933562469446832</v>
      </c>
      <c r="I315">
        <v>0.1778962816260314</v>
      </c>
      <c r="J315">
        <v>18.32055968496796</v>
      </c>
      <c r="K315">
        <v>2.932597491859286</v>
      </c>
      <c r="L315">
        <v>944.5131447759944</v>
      </c>
      <c r="M315">
        <v>420.1198187561724</v>
      </c>
      <c r="N315">
        <v>467.6462264546238</v>
      </c>
    </row>
    <row r="316" spans="1:14">
      <c r="A316">
        <v>314</v>
      </c>
      <c r="B316">
        <v>54.35416240328691</v>
      </c>
      <c r="C316">
        <v>1750.82745307483</v>
      </c>
      <c r="D316">
        <v>0.6257207564878594</v>
      </c>
      <c r="E316">
        <v>196.4861765491052</v>
      </c>
      <c r="F316">
        <v>14.43548120598554</v>
      </c>
      <c r="G316">
        <v>19149.38771948637</v>
      </c>
      <c r="H316">
        <v>0.3933526235178652</v>
      </c>
      <c r="I316">
        <v>0.1779074816095386</v>
      </c>
      <c r="J316">
        <v>18.32023419459755</v>
      </c>
      <c r="K316">
        <v>2.932597491859286</v>
      </c>
      <c r="L316">
        <v>944.5131447759944</v>
      </c>
      <c r="M316">
        <v>420.1099997367559</v>
      </c>
      <c r="N316">
        <v>467.6168852095238</v>
      </c>
    </row>
    <row r="317" spans="1:14">
      <c r="A317">
        <v>315</v>
      </c>
      <c r="B317">
        <v>54.40042764767914</v>
      </c>
      <c r="C317">
        <v>1750.706725488359</v>
      </c>
      <c r="D317">
        <v>0.6257164232010891</v>
      </c>
      <c r="E317">
        <v>196.4549228341836</v>
      </c>
      <c r="F317">
        <v>14.43647666729277</v>
      </c>
      <c r="G317">
        <v>19149.38771948635</v>
      </c>
      <c r="H317">
        <v>0.3933784552051137</v>
      </c>
      <c r="I317">
        <v>0.1778910476459622</v>
      </c>
      <c r="J317">
        <v>18.32285587893411</v>
      </c>
      <c r="K317">
        <v>2.932597491859286</v>
      </c>
      <c r="L317">
        <v>944.5131447759944</v>
      </c>
      <c r="M317">
        <v>420.1123908304422</v>
      </c>
      <c r="N317">
        <v>467.5524052765457</v>
      </c>
    </row>
    <row r="318" spans="1:14">
      <c r="A318">
        <v>316</v>
      </c>
      <c r="B318">
        <v>54.43060981122367</v>
      </c>
      <c r="C318">
        <v>1751.773182550556</v>
      </c>
      <c r="D318">
        <v>0.6257169481493572</v>
      </c>
      <c r="E318">
        <v>196.5556571835052</v>
      </c>
      <c r="F318">
        <v>14.42768792532067</v>
      </c>
      <c r="G318">
        <v>19149.38771948635</v>
      </c>
      <c r="H318">
        <v>0.3933946724749247</v>
      </c>
      <c r="I318">
        <v>0.1779103998130976</v>
      </c>
      <c r="J318">
        <v>18.32463973359727</v>
      </c>
      <c r="K318">
        <v>2.932597491859286</v>
      </c>
      <c r="L318">
        <v>944.5131447759944</v>
      </c>
      <c r="M318">
        <v>420.0822581252659</v>
      </c>
      <c r="N318">
        <v>467.3819250516224</v>
      </c>
    </row>
    <row r="319" spans="1:14">
      <c r="A319">
        <v>317</v>
      </c>
      <c r="B319">
        <v>54.41648476303967</v>
      </c>
      <c r="C319">
        <v>1750.930008745381</v>
      </c>
      <c r="D319">
        <v>0.625715162902164</v>
      </c>
      <c r="E319">
        <v>196.4721820691402</v>
      </c>
      <c r="F319">
        <v>14.43463568934728</v>
      </c>
      <c r="G319">
        <v>19149.38771948636</v>
      </c>
      <c r="H319">
        <v>0.3933872941007052</v>
      </c>
      <c r="I319">
        <v>0.1778919417090015</v>
      </c>
      <c r="J319">
        <v>18.32377835516596</v>
      </c>
      <c r="K319">
        <v>2.932597491859286</v>
      </c>
      <c r="L319">
        <v>944.5131447759944</v>
      </c>
      <c r="M319">
        <v>420.1062602610973</v>
      </c>
      <c r="N319">
        <v>467.5027539689232</v>
      </c>
    </row>
    <row r="320" spans="1:14">
      <c r="A320">
        <v>318</v>
      </c>
      <c r="B320">
        <v>54.33671572067582</v>
      </c>
      <c r="C320">
        <v>1751.090062102707</v>
      </c>
      <c r="D320">
        <v>0.6257251984771718</v>
      </c>
      <c r="E320">
        <v>196.520875286557</v>
      </c>
      <c r="F320">
        <v>14.4333163329339</v>
      </c>
      <c r="G320">
        <v>19149.38771948635</v>
      </c>
      <c r="H320">
        <v>0.3933429993902275</v>
      </c>
      <c r="I320">
        <v>0.1779186547185564</v>
      </c>
      <c r="J320">
        <v>18.31926766242099</v>
      </c>
      <c r="K320">
        <v>2.932597491859286</v>
      </c>
      <c r="L320">
        <v>944.5131447759944</v>
      </c>
      <c r="M320">
        <v>420.1037263459864</v>
      </c>
      <c r="N320">
        <v>467.6117477680264</v>
      </c>
    </row>
    <row r="321" spans="1:14">
      <c r="A321">
        <v>319</v>
      </c>
      <c r="B321">
        <v>54.34220425811635</v>
      </c>
      <c r="C321">
        <v>1751.561749570777</v>
      </c>
      <c r="D321">
        <v>0.6257263752839447</v>
      </c>
      <c r="E321">
        <v>196.5685845896887</v>
      </c>
      <c r="F321">
        <v>14.42942950768289</v>
      </c>
      <c r="G321">
        <v>19149.38771948636</v>
      </c>
      <c r="H321">
        <v>0.3933458555802639</v>
      </c>
      <c r="I321">
        <v>0.1779291476262086</v>
      </c>
      <c r="J321">
        <v>18.31961181702067</v>
      </c>
      <c r="K321">
        <v>2.932597491859286</v>
      </c>
      <c r="L321">
        <v>944.5131447759944</v>
      </c>
      <c r="M321">
        <v>420.0908680686175</v>
      </c>
      <c r="N321">
        <v>467.5498368908285</v>
      </c>
    </row>
    <row r="322" spans="1:14">
      <c r="A322">
        <v>320</v>
      </c>
      <c r="B322">
        <v>54.37858563770752</v>
      </c>
      <c r="C322">
        <v>1752.068263358023</v>
      </c>
      <c r="D322">
        <v>0.6257238126547296</v>
      </c>
      <c r="E322">
        <v>196.6076419842706</v>
      </c>
      <c r="F322">
        <v>14.42525803494944</v>
      </c>
      <c r="G322">
        <v>19149.38771948636</v>
      </c>
      <c r="H322">
        <v>0.3933657648009635</v>
      </c>
      <c r="I322">
        <v>0.1779321941403961</v>
      </c>
      <c r="J322">
        <v>18.32170941767645</v>
      </c>
      <c r="K322">
        <v>2.932597491859286</v>
      </c>
      <c r="L322">
        <v>944.5131447759944</v>
      </c>
      <c r="M322">
        <v>420.0759578671187</v>
      </c>
      <c r="N322">
        <v>467.435559309421</v>
      </c>
    </row>
    <row r="323" spans="1:14">
      <c r="A323">
        <v>321</v>
      </c>
      <c r="B323">
        <v>54.35855675148014</v>
      </c>
      <c r="C323">
        <v>1752.100655413133</v>
      </c>
      <c r="D323">
        <v>0.6257258399533273</v>
      </c>
      <c r="E323">
        <v>196.6191241591697</v>
      </c>
      <c r="F323">
        <v>14.4249913472156</v>
      </c>
      <c r="G323">
        <v>19149.38771948636</v>
      </c>
      <c r="H323">
        <v>0.3933547078167941</v>
      </c>
      <c r="I323">
        <v>0.1779380608536447</v>
      </c>
      <c r="J323">
        <v>18.320571888434</v>
      </c>
      <c r="K323">
        <v>2.932597491859286</v>
      </c>
      <c r="L323">
        <v>944.5131447759944</v>
      </c>
      <c r="M323">
        <v>420.0761821160214</v>
      </c>
      <c r="N323">
        <v>467.4639914416557</v>
      </c>
    </row>
    <row r="324" spans="1:14">
      <c r="A324">
        <v>322</v>
      </c>
      <c r="B324">
        <v>54.32869253235302</v>
      </c>
      <c r="C324">
        <v>1749.719655583207</v>
      </c>
      <c r="D324">
        <v>0.6257219860697965</v>
      </c>
      <c r="E324">
        <v>196.37902514188</v>
      </c>
      <c r="F324">
        <v>14.44462072146124</v>
      </c>
      <c r="G324">
        <v>19149.38771948635</v>
      </c>
      <c r="H324">
        <v>0.3933391120631237</v>
      </c>
      <c r="I324">
        <v>0.1778862199874366</v>
      </c>
      <c r="J324">
        <v>18.31871843664127</v>
      </c>
      <c r="K324">
        <v>2.932597491859286</v>
      </c>
      <c r="L324">
        <v>944.5131447759944</v>
      </c>
      <c r="M324">
        <v>420.1405861542298</v>
      </c>
      <c r="N324">
        <v>467.7792806052901</v>
      </c>
    </row>
    <row r="325" spans="1:14">
      <c r="A325">
        <v>323</v>
      </c>
      <c r="B325">
        <v>54.3550744544135</v>
      </c>
      <c r="C325">
        <v>1751.01397187682</v>
      </c>
      <c r="D325">
        <v>0.6257230964863494</v>
      </c>
      <c r="E325">
        <v>196.5054584668968</v>
      </c>
      <c r="F325">
        <v>14.43394353198411</v>
      </c>
      <c r="G325">
        <v>19149.38771948636</v>
      </c>
      <c r="H325">
        <v>0.3933531733377035</v>
      </c>
      <c r="I325">
        <v>0.1779119298825638</v>
      </c>
      <c r="J325">
        <v>18.32030541930736</v>
      </c>
      <c r="K325">
        <v>2.932597491859286</v>
      </c>
      <c r="L325">
        <v>944.5131447759944</v>
      </c>
      <c r="M325">
        <v>420.1049352134379</v>
      </c>
      <c r="N325">
        <v>467.5908079749078</v>
      </c>
    </row>
    <row r="326" spans="1:14">
      <c r="A326">
        <v>324</v>
      </c>
      <c r="B326">
        <v>54.30526787725336</v>
      </c>
      <c r="C326">
        <v>1751.26472436005</v>
      </c>
      <c r="D326">
        <v>0.6257299120906052</v>
      </c>
      <c r="E326">
        <v>196.5518345023834</v>
      </c>
      <c r="F326">
        <v>14.43187682720036</v>
      </c>
      <c r="G326">
        <v>19149.38771948636</v>
      </c>
      <c r="H326">
        <v>0.3933253872245945</v>
      </c>
      <c r="I326">
        <v>0.1779326145724847</v>
      </c>
      <c r="J326">
        <v>18.31749825159049</v>
      </c>
      <c r="K326">
        <v>2.932597491859286</v>
      </c>
      <c r="L326">
        <v>944.5131447759944</v>
      </c>
      <c r="M326">
        <v>420.0991645081857</v>
      </c>
      <c r="N326">
        <v>467.6425274631306</v>
      </c>
    </row>
    <row r="327" spans="1:14">
      <c r="A327">
        <v>325</v>
      </c>
      <c r="B327">
        <v>54.31523558889119</v>
      </c>
      <c r="C327">
        <v>1750.981655702101</v>
      </c>
      <c r="D327">
        <v>0.6257272909807271</v>
      </c>
      <c r="E327">
        <v>196.5179758866956</v>
      </c>
      <c r="F327">
        <v>14.43420992531812</v>
      </c>
      <c r="G327">
        <v>19149.38771948636</v>
      </c>
      <c r="H327">
        <v>0.3933311172317325</v>
      </c>
      <c r="I327">
        <v>0.1779219533954789</v>
      </c>
      <c r="J327">
        <v>18.31803958723106</v>
      </c>
      <c r="K327">
        <v>2.932597491859286</v>
      </c>
      <c r="L327">
        <v>944.5131447759944</v>
      </c>
      <c r="M327">
        <v>420.1071712864012</v>
      </c>
      <c r="N327">
        <v>467.6596492369677</v>
      </c>
    </row>
    <row r="328" spans="1:14">
      <c r="A328">
        <v>326</v>
      </c>
      <c r="B328">
        <v>54.37549192117513</v>
      </c>
      <c r="C328">
        <v>1753.38306801244</v>
      </c>
      <c r="D328">
        <v>0.6257299437655042</v>
      </c>
      <c r="E328">
        <v>196.7478658059615</v>
      </c>
      <c r="F328">
        <v>14.41444100543003</v>
      </c>
      <c r="G328">
        <v>19149.38771948635</v>
      </c>
      <c r="H328">
        <v>0.3933634397577558</v>
      </c>
      <c r="I328">
        <v>0.1779673644548316</v>
      </c>
      <c r="J328">
        <v>18.32162894010594</v>
      </c>
      <c r="K328">
        <v>2.932597491859286</v>
      </c>
      <c r="L328">
        <v>944.5131447759944</v>
      </c>
      <c r="M328">
        <v>420.0398406576169</v>
      </c>
      <c r="N328">
        <v>467.2883805091116</v>
      </c>
    </row>
    <row r="329" spans="1:14">
      <c r="A329">
        <v>327</v>
      </c>
      <c r="B329">
        <v>54.33883510536285</v>
      </c>
      <c r="C329">
        <v>1752.145108412459</v>
      </c>
      <c r="D329">
        <v>0.6257289233251034</v>
      </c>
      <c r="E329">
        <v>196.6316432805619</v>
      </c>
      <c r="F329">
        <v>14.42462537631082</v>
      </c>
      <c r="G329">
        <v>19149.38771948636</v>
      </c>
      <c r="H329">
        <v>0.3933437323766144</v>
      </c>
      <c r="I329">
        <v>0.1779450342033256</v>
      </c>
      <c r="J329">
        <v>18.31946275725115</v>
      </c>
      <c r="K329">
        <v>2.932597491859286</v>
      </c>
      <c r="L329">
        <v>944.5131447759944</v>
      </c>
      <c r="M329">
        <v>420.0751800140372</v>
      </c>
      <c r="N329">
        <v>467.4906211052746</v>
      </c>
    </row>
    <row r="330" spans="1:14">
      <c r="A330">
        <v>328</v>
      </c>
      <c r="B330">
        <v>54.33370452380703</v>
      </c>
      <c r="C330">
        <v>1751.294537595295</v>
      </c>
      <c r="D330">
        <v>0.6257263210560764</v>
      </c>
      <c r="E330">
        <v>196.5437115182069</v>
      </c>
      <c r="F330">
        <v>14.43163114554622</v>
      </c>
      <c r="G330">
        <v>19149.38771948635</v>
      </c>
      <c r="H330">
        <v>0.3933412510473991</v>
      </c>
      <c r="I330">
        <v>0.1779246822130803</v>
      </c>
      <c r="J330">
        <v>18.3191108940868</v>
      </c>
      <c r="K330">
        <v>2.932597491859286</v>
      </c>
      <c r="L330">
        <v>944.5131447759944</v>
      </c>
      <c r="M330">
        <v>420.0983253935933</v>
      </c>
      <c r="N330">
        <v>467.5942617022289</v>
      </c>
    </row>
    <row r="331" spans="1:14">
      <c r="A331">
        <v>329</v>
      </c>
      <c r="B331">
        <v>54.32222429431267</v>
      </c>
      <c r="C331">
        <v>1751.88711944807</v>
      </c>
      <c r="D331">
        <v>0.6257293316420623</v>
      </c>
      <c r="E331">
        <v>196.6110255136533</v>
      </c>
      <c r="F331">
        <v>14.42674959659945</v>
      </c>
      <c r="G331">
        <v>19149.38771948637</v>
      </c>
      <c r="H331">
        <v>0.3933346131524483</v>
      </c>
      <c r="I331">
        <v>0.1779429152342687</v>
      </c>
      <c r="J331">
        <v>18.31849653114051</v>
      </c>
      <c r="K331">
        <v>2.932597491859286</v>
      </c>
      <c r="L331">
        <v>944.5131447759944</v>
      </c>
      <c r="M331">
        <v>420.0827808082961</v>
      </c>
      <c r="N331">
        <v>467.5456365494579</v>
      </c>
    </row>
    <row r="332" spans="1:14">
      <c r="A332">
        <v>330</v>
      </c>
      <c r="B332">
        <v>54.31466560299299</v>
      </c>
      <c r="C332">
        <v>1751.707187826413</v>
      </c>
      <c r="D332">
        <v>0.6257296833964237</v>
      </c>
      <c r="E332">
        <v>196.5949841855687</v>
      </c>
      <c r="F332">
        <v>14.42823148151047</v>
      </c>
      <c r="G332">
        <v>19149.38771948636</v>
      </c>
      <c r="H332">
        <v>0.3933304685185383</v>
      </c>
      <c r="I332">
        <v>0.1779406457646863</v>
      </c>
      <c r="J332">
        <v>18.3180565089792</v>
      </c>
      <c r="K332">
        <v>2.932597491859286</v>
      </c>
      <c r="L332">
        <v>944.5131447759944</v>
      </c>
      <c r="M332">
        <v>420.0876277310087</v>
      </c>
      <c r="N332">
        <v>467.577539025517</v>
      </c>
    </row>
    <row r="333" spans="1:14">
      <c r="A333">
        <v>331</v>
      </c>
      <c r="B333">
        <v>54.32393865656284</v>
      </c>
      <c r="C333">
        <v>1751.435000864461</v>
      </c>
      <c r="D333">
        <v>0.6257276955128108</v>
      </c>
      <c r="E333">
        <v>196.562498377253</v>
      </c>
      <c r="F333">
        <v>14.43047374370768</v>
      </c>
      <c r="G333">
        <v>19149.38771948636</v>
      </c>
      <c r="H333">
        <v>0.3933357814986151</v>
      </c>
      <c r="I333">
        <v>0.1779308349253755</v>
      </c>
      <c r="J333">
        <v>18.31856231547959</v>
      </c>
      <c r="K333">
        <v>2.932597491859286</v>
      </c>
      <c r="L333">
        <v>944.5131447759944</v>
      </c>
      <c r="M333">
        <v>420.0949715347571</v>
      </c>
      <c r="N333">
        <v>467.5937354155617</v>
      </c>
    </row>
    <row r="334" spans="1:14">
      <c r="A334">
        <v>332</v>
      </c>
      <c r="B334">
        <v>54.33441960093506</v>
      </c>
      <c r="C334">
        <v>1751.303942241466</v>
      </c>
      <c r="D334">
        <v>0.6257260230600213</v>
      </c>
      <c r="E334">
        <v>196.5444478792849</v>
      </c>
      <c r="F334">
        <v>14.43155364650032</v>
      </c>
      <c r="G334">
        <v>19149.38771948636</v>
      </c>
      <c r="H334">
        <v>0.3933416567969292</v>
      </c>
      <c r="I334">
        <v>0.1779245427503295</v>
      </c>
      <c r="J334">
        <v>18.31914869755544</v>
      </c>
      <c r="K334">
        <v>2.932597491859286</v>
      </c>
      <c r="L334">
        <v>944.5131447759944</v>
      </c>
      <c r="M334">
        <v>420.0982363449501</v>
      </c>
      <c r="N334">
        <v>467.5914020583228</v>
      </c>
    </row>
    <row r="335" spans="1:14">
      <c r="A335">
        <v>333</v>
      </c>
      <c r="B335">
        <v>54.36709418477553</v>
      </c>
      <c r="C335">
        <v>1751.700884914426</v>
      </c>
      <c r="D335">
        <v>0.6257235734927329</v>
      </c>
      <c r="E335">
        <v>196.5734176914408</v>
      </c>
      <c r="F335">
        <v>14.42828339669413</v>
      </c>
      <c r="G335">
        <v>19149.38771948636</v>
      </c>
      <c r="H335">
        <v>0.3933596251204065</v>
      </c>
      <c r="I335">
        <v>0.1779254345975161</v>
      </c>
      <c r="J335">
        <v>18.32102970027904</v>
      </c>
      <c r="K335">
        <v>2.932597491859286</v>
      </c>
      <c r="L335">
        <v>944.5131447759944</v>
      </c>
      <c r="M335">
        <v>420.0867594102826</v>
      </c>
      <c r="N335">
        <v>467.4941211480698</v>
      </c>
    </row>
    <row r="336" spans="1:14">
      <c r="A336">
        <v>334</v>
      </c>
      <c r="B336">
        <v>54.35685958186944</v>
      </c>
      <c r="C336">
        <v>1751.363433379923</v>
      </c>
      <c r="D336">
        <v>0.6257234506246327</v>
      </c>
      <c r="E336">
        <v>196.5418077577225</v>
      </c>
      <c r="F336">
        <v>14.43106342868501</v>
      </c>
      <c r="G336">
        <v>19149.38771948636</v>
      </c>
      <c r="H336">
        <v>0.3933540896434676</v>
      </c>
      <c r="I336">
        <v>0.177919643590627</v>
      </c>
      <c r="J336">
        <v>18.32042580203957</v>
      </c>
      <c r="K336">
        <v>2.932597491859286</v>
      </c>
      <c r="L336">
        <v>944.5131447759944</v>
      </c>
      <c r="M336">
        <v>420.0961751880742</v>
      </c>
      <c r="N336">
        <v>467.5490431334287</v>
      </c>
    </row>
    <row r="337" spans="1:14">
      <c r="A337">
        <v>335</v>
      </c>
      <c r="B337">
        <v>54.37956079633845</v>
      </c>
      <c r="C337">
        <v>1752.574076820844</v>
      </c>
      <c r="D337">
        <v>0.625725682729827</v>
      </c>
      <c r="E337">
        <v>196.6607728991388</v>
      </c>
      <c r="F337">
        <v>14.42109473605369</v>
      </c>
      <c r="G337">
        <v>19149.38771948635</v>
      </c>
      <c r="H337">
        <v>0.3933661429023359</v>
      </c>
      <c r="I337">
        <v>0.1779446049462071</v>
      </c>
      <c r="J337">
        <v>18.32179902531946</v>
      </c>
      <c r="K337">
        <v>2.932597491859286</v>
      </c>
      <c r="L337">
        <v>944.5131447759944</v>
      </c>
      <c r="M337">
        <v>420.0625091402727</v>
      </c>
      <c r="N337">
        <v>467.3739950998261</v>
      </c>
    </row>
    <row r="338" spans="1:14">
      <c r="A338">
        <v>336</v>
      </c>
      <c r="B338">
        <v>54.41583967639296</v>
      </c>
      <c r="C338">
        <v>1752.841698574644</v>
      </c>
      <c r="D338">
        <v>0.6257228488287174</v>
      </c>
      <c r="E338">
        <v>196.6745615605491</v>
      </c>
      <c r="F338">
        <v>14.41889294072436</v>
      </c>
      <c r="G338">
        <v>19149.38771948636</v>
      </c>
      <c r="H338">
        <v>0.3933861109235454</v>
      </c>
      <c r="I338">
        <v>0.1779416838877896</v>
      </c>
      <c r="J338">
        <v>18.3238762023491</v>
      </c>
      <c r="K338">
        <v>2.932597491859286</v>
      </c>
      <c r="L338">
        <v>944.5131447759944</v>
      </c>
      <c r="M338">
        <v>420.0539259630145</v>
      </c>
      <c r="N338">
        <v>467.2841581019448</v>
      </c>
    </row>
    <row r="339" spans="1:14">
      <c r="A339">
        <v>337</v>
      </c>
      <c r="B339">
        <v>54.36699023664867</v>
      </c>
      <c r="C339">
        <v>1752.216216079061</v>
      </c>
      <c r="D339">
        <v>0.6257261009354798</v>
      </c>
      <c r="E339">
        <v>196.6278986907287</v>
      </c>
      <c r="F339">
        <v>14.42404000251807</v>
      </c>
      <c r="G339">
        <v>19149.38771948636</v>
      </c>
      <c r="H339">
        <v>0.3933592980619182</v>
      </c>
      <c r="I339">
        <v>0.1779392193608154</v>
      </c>
      <c r="J339">
        <v>18.32106351667889</v>
      </c>
      <c r="K339">
        <v>2.932597491859286</v>
      </c>
      <c r="L339">
        <v>944.5131447759944</v>
      </c>
      <c r="M339">
        <v>420.0722584118627</v>
      </c>
      <c r="N339">
        <v>467.4342263983265</v>
      </c>
    </row>
    <row r="340" spans="1:14">
      <c r="A340">
        <v>338</v>
      </c>
      <c r="B340">
        <v>54.39140080454823</v>
      </c>
      <c r="C340">
        <v>1753.243564394214</v>
      </c>
      <c r="D340">
        <v>0.6257264052718376</v>
      </c>
      <c r="E340">
        <v>196.7269010314954</v>
      </c>
      <c r="F340">
        <v>14.41558794628628</v>
      </c>
      <c r="G340">
        <v>19149.38771948635</v>
      </c>
      <c r="H340">
        <v>0.3933724278453819</v>
      </c>
      <c r="I340">
        <v>0.1779582655703354</v>
      </c>
      <c r="J340">
        <v>18.32251195153056</v>
      </c>
      <c r="K340">
        <v>2.932597491859286</v>
      </c>
      <c r="L340">
        <v>944.5131447759944</v>
      </c>
      <c r="M340">
        <v>420.0442704718766</v>
      </c>
      <c r="N340">
        <v>467.2799426300152</v>
      </c>
    </row>
    <row r="341" spans="1:14">
      <c r="A341">
        <v>339</v>
      </c>
      <c r="B341">
        <v>54.38113484922287</v>
      </c>
      <c r="C341">
        <v>1752.917837800009</v>
      </c>
      <c r="D341">
        <v>0.6257268013188313</v>
      </c>
      <c r="E341">
        <v>196.6965068609429</v>
      </c>
      <c r="F341">
        <v>14.41826664591723</v>
      </c>
      <c r="G341">
        <v>19149.38771948636</v>
      </c>
      <c r="H341">
        <v>0.3933668703008181</v>
      </c>
      <c r="I341">
        <v>0.177952971978088</v>
      </c>
      <c r="J341">
        <v>18.32191233299668</v>
      </c>
      <c r="K341">
        <v>2.932597491859286</v>
      </c>
      <c r="L341">
        <v>944.5131447759944</v>
      </c>
      <c r="M341">
        <v>420.0531666363191</v>
      </c>
      <c r="N341">
        <v>467.3330874824051</v>
      </c>
    </row>
    <row r="342" spans="1:14">
      <c r="A342">
        <v>340</v>
      </c>
      <c r="B342">
        <v>54.38587637312321</v>
      </c>
      <c r="C342">
        <v>1753.16696617194</v>
      </c>
      <c r="D342">
        <v>0.6257270571723037</v>
      </c>
      <c r="E342">
        <v>196.7209809347321</v>
      </c>
      <c r="F342">
        <v>14.41621778270861</v>
      </c>
      <c r="G342">
        <v>19149.38771948636</v>
      </c>
      <c r="H342">
        <v>0.3933694018610757</v>
      </c>
      <c r="I342">
        <v>0.1779579315843729</v>
      </c>
      <c r="J342">
        <v>18.32219879457202</v>
      </c>
      <c r="K342">
        <v>2.932597491859286</v>
      </c>
      <c r="L342">
        <v>944.5131447759944</v>
      </c>
      <c r="M342">
        <v>420.0463988615165</v>
      </c>
      <c r="N342">
        <v>467.2974545299056</v>
      </c>
    </row>
    <row r="343" spans="1:14">
      <c r="A343">
        <v>341</v>
      </c>
      <c r="B343">
        <v>54.3688879338445</v>
      </c>
      <c r="C343">
        <v>1752.718681006307</v>
      </c>
      <c r="D343">
        <v>0.6257271690782088</v>
      </c>
      <c r="E343">
        <v>196.6803425836841</v>
      </c>
      <c r="F343">
        <v>14.41990495546859</v>
      </c>
      <c r="G343">
        <v>19149.38771948637</v>
      </c>
      <c r="H343">
        <v>0.3933601376872364</v>
      </c>
      <c r="I343">
        <v>0.1779513164579279</v>
      </c>
      <c r="J343">
        <v>18.32120177128607</v>
      </c>
      <c r="K343">
        <v>2.932597491859286</v>
      </c>
      <c r="L343">
        <v>944.5131447759944</v>
      </c>
      <c r="M343">
        <v>420.0588746597871</v>
      </c>
      <c r="N343">
        <v>467.375144283496</v>
      </c>
    </row>
    <row r="344" spans="1:14">
      <c r="A344">
        <v>342</v>
      </c>
      <c r="B344">
        <v>54.39408046841663</v>
      </c>
      <c r="C344">
        <v>1752.500008041105</v>
      </c>
      <c r="D344">
        <v>0.6257237839237955</v>
      </c>
      <c r="E344">
        <v>196.6471451871409</v>
      </c>
      <c r="F344">
        <v>14.42170423841301</v>
      </c>
      <c r="G344">
        <v>19149.38771948636</v>
      </c>
      <c r="H344">
        <v>0.393374235579135</v>
      </c>
      <c r="I344">
        <v>0.1779386103422444</v>
      </c>
      <c r="J344">
        <v>18.32261745873475</v>
      </c>
      <c r="K344">
        <v>2.932597491859286</v>
      </c>
      <c r="L344">
        <v>944.5131447759944</v>
      </c>
      <c r="M344">
        <v>420.0641574524406</v>
      </c>
      <c r="N344">
        <v>467.3593642808571</v>
      </c>
    </row>
    <row r="345" spans="1:14">
      <c r="A345">
        <v>343</v>
      </c>
      <c r="B345">
        <v>54.37831716113767</v>
      </c>
      <c r="C345">
        <v>1752.476144328645</v>
      </c>
      <c r="D345">
        <v>0.6257256474702053</v>
      </c>
      <c r="E345">
        <v>196.6508823573927</v>
      </c>
      <c r="F345">
        <v>14.42190062077418</v>
      </c>
      <c r="G345">
        <v>19149.38771948636</v>
      </c>
      <c r="H345">
        <v>0.3933654689782663</v>
      </c>
      <c r="I345">
        <v>0.1779426772562484</v>
      </c>
      <c r="J345">
        <v>18.32172343384609</v>
      </c>
      <c r="K345">
        <v>2.932597491859286</v>
      </c>
      <c r="L345">
        <v>944.5131447759944</v>
      </c>
      <c r="M345">
        <v>420.064958291557</v>
      </c>
      <c r="N345">
        <v>467.386287657673</v>
      </c>
    </row>
    <row r="346" spans="1:14">
      <c r="A346">
        <v>344</v>
      </c>
      <c r="B346">
        <v>54.37860029591132</v>
      </c>
      <c r="C346">
        <v>1752.482410013192</v>
      </c>
      <c r="D346">
        <v>0.6257255093745148</v>
      </c>
      <c r="E346">
        <v>196.6514543528486</v>
      </c>
      <c r="F346">
        <v>14.42184905787155</v>
      </c>
      <c r="G346">
        <v>19149.38771948636</v>
      </c>
      <c r="H346">
        <v>0.393365647457929</v>
      </c>
      <c r="I346">
        <v>0.1779425570741895</v>
      </c>
      <c r="J346">
        <v>18.32173808033229</v>
      </c>
      <c r="K346">
        <v>2.932597491859286</v>
      </c>
      <c r="L346">
        <v>944.5131447759944</v>
      </c>
      <c r="M346">
        <v>420.0649818239144</v>
      </c>
      <c r="N346">
        <v>467.3859148616873</v>
      </c>
    </row>
    <row r="347" spans="1:14">
      <c r="A347">
        <v>345</v>
      </c>
      <c r="B347">
        <v>54.37277029231839</v>
      </c>
      <c r="C347">
        <v>1752.82367073003</v>
      </c>
      <c r="D347">
        <v>0.6257273465652662</v>
      </c>
      <c r="E347">
        <v>196.68988977159</v>
      </c>
      <c r="F347">
        <v>14.41904123947555</v>
      </c>
      <c r="G347">
        <v>19149.38771948636</v>
      </c>
      <c r="H347">
        <v>0.3933622673507526</v>
      </c>
      <c r="I347">
        <v>0.1779528826363607</v>
      </c>
      <c r="J347">
        <v>18.32143063966028</v>
      </c>
      <c r="K347">
        <v>2.932597491859286</v>
      </c>
      <c r="L347">
        <v>944.5131447759944</v>
      </c>
      <c r="M347">
        <v>420.0559581673139</v>
      </c>
      <c r="N347">
        <v>467.3569104583743</v>
      </c>
    </row>
    <row r="348" spans="1:14">
      <c r="A348">
        <v>346</v>
      </c>
      <c r="B348">
        <v>54.37306833894309</v>
      </c>
      <c r="C348">
        <v>1752.523883357854</v>
      </c>
      <c r="D348">
        <v>0.6257262887152254</v>
      </c>
      <c r="E348">
        <v>196.6580502236902</v>
      </c>
      <c r="F348">
        <v>14.42150776590839</v>
      </c>
      <c r="G348">
        <v>19149.38771948637</v>
      </c>
      <c r="H348">
        <v>0.3933625609989854</v>
      </c>
      <c r="I348">
        <v>0.1779451615104932</v>
      </c>
      <c r="J348">
        <v>18.32142744014281</v>
      </c>
      <c r="K348">
        <v>2.932597491859286</v>
      </c>
      <c r="L348">
        <v>944.5131447759944</v>
      </c>
      <c r="M348">
        <v>420.0640142245183</v>
      </c>
      <c r="N348">
        <v>467.3900122000683</v>
      </c>
    </row>
    <row r="349" spans="1:14">
      <c r="A349">
        <v>347</v>
      </c>
      <c r="B349">
        <v>54.36687468929858</v>
      </c>
      <c r="C349">
        <v>1752.294396287143</v>
      </c>
      <c r="D349">
        <v>0.6257261658218513</v>
      </c>
      <c r="E349">
        <v>196.6362447741964</v>
      </c>
      <c r="F349">
        <v>14.42339646085569</v>
      </c>
      <c r="G349">
        <v>19149.38771948636</v>
      </c>
      <c r="H349">
        <v>0.3933592226096297</v>
      </c>
      <c r="I349">
        <v>0.1779410244678048</v>
      </c>
      <c r="J349">
        <v>18.32106077550661</v>
      </c>
      <c r="K349">
        <v>2.932597491859286</v>
      </c>
      <c r="L349">
        <v>944.5131447759944</v>
      </c>
      <c r="M349">
        <v>420.0703787940572</v>
      </c>
      <c r="N349">
        <v>467.4259131286033</v>
      </c>
    </row>
    <row r="350" spans="1:14">
      <c r="A350">
        <v>348</v>
      </c>
      <c r="B350">
        <v>54.36068196823615</v>
      </c>
      <c r="C350">
        <v>1752.30781705245</v>
      </c>
      <c r="D350">
        <v>0.6257268382472823</v>
      </c>
      <c r="E350">
        <v>196.6401462461612</v>
      </c>
      <c r="F350">
        <v>14.42328599338134</v>
      </c>
      <c r="G350">
        <v>19149.38771948636</v>
      </c>
      <c r="H350">
        <v>0.3933557853789088</v>
      </c>
      <c r="I350">
        <v>0.1779430350169163</v>
      </c>
      <c r="J350">
        <v>18.3207096144999</v>
      </c>
      <c r="K350">
        <v>2.932597491859286</v>
      </c>
      <c r="L350">
        <v>944.5131447759944</v>
      </c>
      <c r="M350">
        <v>420.0702496114836</v>
      </c>
      <c r="N350">
        <v>467.4346550787151</v>
      </c>
    </row>
    <row r="351" spans="1:14">
      <c r="A351">
        <v>349</v>
      </c>
      <c r="B351">
        <v>54.38612240438179</v>
      </c>
      <c r="C351">
        <v>1752.522279619693</v>
      </c>
      <c r="D351">
        <v>0.625724807783448</v>
      </c>
      <c r="E351">
        <v>196.6526705060045</v>
      </c>
      <c r="F351">
        <v>14.42152096307148</v>
      </c>
      <c r="G351">
        <v>19149.38771948636</v>
      </c>
      <c r="H351">
        <v>0.3933698067528359</v>
      </c>
      <c r="I351">
        <v>0.1779414574972724</v>
      </c>
      <c r="J351">
        <v>18.32216766839048</v>
      </c>
      <c r="K351">
        <v>2.932597491859286</v>
      </c>
      <c r="L351">
        <v>944.5131447759944</v>
      </c>
      <c r="M351">
        <v>420.0637172853413</v>
      </c>
      <c r="N351">
        <v>467.3688739925834</v>
      </c>
    </row>
    <row r="352" spans="1:14">
      <c r="A352">
        <v>350</v>
      </c>
      <c r="B352">
        <v>54.38446854626427</v>
      </c>
      <c r="C352">
        <v>1752.12086130143</v>
      </c>
      <c r="D352">
        <v>0.6257233643857951</v>
      </c>
      <c r="E352">
        <v>196.6108912453027</v>
      </c>
      <c r="F352">
        <v>14.42482499467094</v>
      </c>
      <c r="G352">
        <v>19149.38771948635</v>
      </c>
      <c r="H352">
        <v>0.3933690806184941</v>
      </c>
      <c r="I352">
        <v>0.1779314415893319</v>
      </c>
      <c r="J352">
        <v>18.32204531941224</v>
      </c>
      <c r="K352">
        <v>2.932597491859286</v>
      </c>
      <c r="L352">
        <v>944.5131447759944</v>
      </c>
      <c r="M352">
        <v>420.0748176639946</v>
      </c>
      <c r="N352">
        <v>467.4174931888195</v>
      </c>
    </row>
    <row r="353" spans="1:14">
      <c r="A353">
        <v>351</v>
      </c>
      <c r="B353">
        <v>54.38368322018775</v>
      </c>
      <c r="C353">
        <v>1751.97892050428</v>
      </c>
      <c r="D353">
        <v>0.6257229319522386</v>
      </c>
      <c r="E353">
        <v>196.5961876501683</v>
      </c>
      <c r="F353">
        <v>14.42599365665341</v>
      </c>
      <c r="G353">
        <v>19149.38771948636</v>
      </c>
      <c r="H353">
        <v>0.3933686991071372</v>
      </c>
      <c r="I353">
        <v>0.177928058758682</v>
      </c>
      <c r="J353">
        <v>18.32199057120592</v>
      </c>
      <c r="K353">
        <v>2.932597491859286</v>
      </c>
      <c r="L353">
        <v>944.5131447759944</v>
      </c>
      <c r="M353">
        <v>420.0786468604219</v>
      </c>
      <c r="N353">
        <v>467.4347168768695</v>
      </c>
    </row>
    <row r="354" spans="1:14">
      <c r="A354">
        <v>352</v>
      </c>
      <c r="B354">
        <v>54.39451388147919</v>
      </c>
      <c r="C354">
        <v>1752.250812188611</v>
      </c>
      <c r="D354">
        <v>0.6257226854925723</v>
      </c>
      <c r="E354">
        <v>196.6206374545961</v>
      </c>
      <c r="F354">
        <v>14.42375521699273</v>
      </c>
      <c r="G354">
        <v>19149.38771948635</v>
      </c>
      <c r="H354">
        <v>0.3933746102634174</v>
      </c>
      <c r="I354">
        <v>0.1779318694190423</v>
      </c>
      <c r="J354">
        <v>18.3226243562623</v>
      </c>
      <c r="K354">
        <v>2.932597491859286</v>
      </c>
      <c r="L354">
        <v>944.5131447759944</v>
      </c>
      <c r="M354">
        <v>420.0711226058957</v>
      </c>
      <c r="N354">
        <v>467.3868588833827</v>
      </c>
    </row>
    <row r="355" spans="1:14">
      <c r="A355">
        <v>353</v>
      </c>
      <c r="B355">
        <v>54.39613557397291</v>
      </c>
      <c r="C355">
        <v>1752.539484796697</v>
      </c>
      <c r="D355">
        <v>0.6257232400589963</v>
      </c>
      <c r="E355">
        <v>196.6505489002155</v>
      </c>
      <c r="F355">
        <v>14.42137938291138</v>
      </c>
      <c r="G355">
        <v>19149.38771948636</v>
      </c>
      <c r="H355">
        <v>0.3933753825380374</v>
      </c>
      <c r="I355">
        <v>0.1779387231208925</v>
      </c>
      <c r="J355">
        <v>18.32273454019765</v>
      </c>
      <c r="K355">
        <v>2.932597491859286</v>
      </c>
      <c r="L355">
        <v>944.5131447759944</v>
      </c>
      <c r="M355">
        <v>420.0633654216222</v>
      </c>
      <c r="N355">
        <v>467.3519600191408</v>
      </c>
    </row>
    <row r="356" spans="1:14">
      <c r="A356">
        <v>354</v>
      </c>
      <c r="B356">
        <v>54.38988668228829</v>
      </c>
      <c r="C356">
        <v>1752.004207813657</v>
      </c>
      <c r="D356">
        <v>0.6257223893249875</v>
      </c>
      <c r="E356">
        <v>196.5963870621171</v>
      </c>
      <c r="F356">
        <v>14.42578544107776</v>
      </c>
      <c r="G356">
        <v>19149.38771948636</v>
      </c>
      <c r="H356">
        <v>0.3933721387471779</v>
      </c>
      <c r="I356">
        <v>0.1779269333777933</v>
      </c>
      <c r="J356">
        <v>18.32234546478476</v>
      </c>
      <c r="K356">
        <v>2.932597491859286</v>
      </c>
      <c r="L356">
        <v>944.5131447759944</v>
      </c>
      <c r="M356">
        <v>420.0778315998654</v>
      </c>
      <c r="N356">
        <v>467.4218691065407</v>
      </c>
    </row>
    <row r="357" spans="1:14">
      <c r="A357">
        <v>355</v>
      </c>
      <c r="B357">
        <v>54.39918500776091</v>
      </c>
      <c r="C357">
        <v>1752.448293237682</v>
      </c>
      <c r="D357">
        <v>0.6257230644339623</v>
      </c>
      <c r="E357">
        <v>196.6396485819338</v>
      </c>
      <c r="F357">
        <v>14.42212982335186</v>
      </c>
      <c r="G357">
        <v>19149.38771948636</v>
      </c>
      <c r="H357">
        <v>0.3933771195649202</v>
      </c>
      <c r="I357">
        <v>0.1779356841716558</v>
      </c>
      <c r="J357">
        <v>18.32290488362103</v>
      </c>
      <c r="K357">
        <v>2.932597491859286</v>
      </c>
      <c r="L357">
        <v>944.5131447759944</v>
      </c>
      <c r="M357">
        <v>420.0655868703612</v>
      </c>
      <c r="N357">
        <v>467.3571415719603</v>
      </c>
    </row>
    <row r="358" spans="1:14">
      <c r="A358">
        <v>356</v>
      </c>
      <c r="B358">
        <v>54.39488604295627</v>
      </c>
      <c r="C358">
        <v>1752.275738324596</v>
      </c>
      <c r="D358">
        <v>0.625722659999827</v>
      </c>
      <c r="E358">
        <v>196.6231360381883</v>
      </c>
      <c r="F358">
        <v>14.42355003896276</v>
      </c>
      <c r="G358">
        <v>19149.38771948636</v>
      </c>
      <c r="H358">
        <v>0.3933748150684127</v>
      </c>
      <c r="I358">
        <v>0.1779323189137934</v>
      </c>
      <c r="J358">
        <v>18.32264632052494</v>
      </c>
      <c r="K358">
        <v>2.932597491859286</v>
      </c>
      <c r="L358">
        <v>944.5131447759944</v>
      </c>
      <c r="M358">
        <v>420.0705235424565</v>
      </c>
      <c r="N358">
        <v>467.3838431371954</v>
      </c>
    </row>
    <row r="359" spans="1:14">
      <c r="A359">
        <v>357</v>
      </c>
      <c r="B359">
        <v>54.40267707648484</v>
      </c>
      <c r="C359">
        <v>1752.243224958447</v>
      </c>
      <c r="D359">
        <v>0.6257218671186858</v>
      </c>
      <c r="E359">
        <v>196.6165691478552</v>
      </c>
      <c r="F359">
        <v>14.42381767199276</v>
      </c>
      <c r="G359">
        <v>19149.38771948636</v>
      </c>
      <c r="H359">
        <v>0.3933791416220063</v>
      </c>
      <c r="I359">
        <v>0.1779294284945401</v>
      </c>
      <c r="J359">
        <v>18.32308718104787</v>
      </c>
      <c r="K359">
        <v>2.932597491859286</v>
      </c>
      <c r="L359">
        <v>944.5131447759944</v>
      </c>
      <c r="M359">
        <v>420.0710701073962</v>
      </c>
      <c r="N359">
        <v>467.3744899210686</v>
      </c>
    </row>
    <row r="360" spans="1:14">
      <c r="A360">
        <v>358</v>
      </c>
      <c r="B360">
        <v>54.39743460070064</v>
      </c>
      <c r="C360">
        <v>1752.108937641659</v>
      </c>
      <c r="D360">
        <v>0.6257218470670469</v>
      </c>
      <c r="E360">
        <v>196.6044629262726</v>
      </c>
      <c r="F360">
        <v>14.42492316020265</v>
      </c>
      <c r="G360">
        <v>19149.38771948636</v>
      </c>
      <c r="H360">
        <v>0.3933762856183425</v>
      </c>
      <c r="I360">
        <v>0.177927441524773</v>
      </c>
      <c r="J360">
        <v>18.32278024726224</v>
      </c>
      <c r="K360">
        <v>2.932597491859286</v>
      </c>
      <c r="L360">
        <v>944.5131447759944</v>
      </c>
      <c r="M360">
        <v>420.0748609110919</v>
      </c>
      <c r="N360">
        <v>467.3981303234656</v>
      </c>
    </row>
    <row r="361" spans="1:14">
      <c r="A361">
        <v>359</v>
      </c>
      <c r="B361">
        <v>54.39925480347161</v>
      </c>
      <c r="C361">
        <v>1752.357786049085</v>
      </c>
      <c r="D361">
        <v>0.6257225398059979</v>
      </c>
      <c r="E361">
        <v>196.6300592176848</v>
      </c>
      <c r="F361">
        <v>14.4228747091476</v>
      </c>
      <c r="G361">
        <v>19149.38771948635</v>
      </c>
      <c r="H361">
        <v>0.3933771891207839</v>
      </c>
      <c r="I361">
        <v>0.17793331583008</v>
      </c>
      <c r="J361">
        <v>18.32290044998564</v>
      </c>
      <c r="K361">
        <v>2.932597491859286</v>
      </c>
      <c r="L361">
        <v>944.5131447759944</v>
      </c>
      <c r="M361">
        <v>420.0680703805057</v>
      </c>
      <c r="N361">
        <v>467.3671153992229</v>
      </c>
    </row>
    <row r="362" spans="1:14">
      <c r="A362">
        <v>360</v>
      </c>
      <c r="B362">
        <v>54.39360571160817</v>
      </c>
      <c r="C362">
        <v>1752.156287776018</v>
      </c>
      <c r="D362">
        <v>0.6257224330576193</v>
      </c>
      <c r="E362">
        <v>196.611000550513</v>
      </c>
      <c r="F362">
        <v>14.42453334220838</v>
      </c>
      <c r="G362">
        <v>19149.38771948636</v>
      </c>
      <c r="H362">
        <v>0.3933741435173487</v>
      </c>
      <c r="I362">
        <v>0.1779297153472836</v>
      </c>
      <c r="J362">
        <v>18.32256651482952</v>
      </c>
      <c r="K362">
        <v>2.932597491859286</v>
      </c>
      <c r="L362">
        <v>944.5131447759944</v>
      </c>
      <c r="M362">
        <v>420.0736919763195</v>
      </c>
      <c r="N362">
        <v>467.3990589594167</v>
      </c>
    </row>
    <row r="363" spans="1:14">
      <c r="A363">
        <v>361</v>
      </c>
      <c r="B363">
        <v>54.41207428407456</v>
      </c>
      <c r="C363">
        <v>1752.519368494515</v>
      </c>
      <c r="D363">
        <v>0.625721567173433</v>
      </c>
      <c r="E363">
        <v>196.6420534778746</v>
      </c>
      <c r="F363">
        <v>14.42154491878549</v>
      </c>
      <c r="G363">
        <v>19149.38771948635</v>
      </c>
      <c r="H363">
        <v>0.3933842431774436</v>
      </c>
      <c r="I363">
        <v>0.1779337369619442</v>
      </c>
      <c r="J363">
        <v>18.32363806865029</v>
      </c>
      <c r="K363">
        <v>2.932597491859286</v>
      </c>
      <c r="L363">
        <v>944.5131447759944</v>
      </c>
      <c r="M363">
        <v>420.0634897165405</v>
      </c>
      <c r="N363">
        <v>467.3285019696228</v>
      </c>
    </row>
    <row r="364" spans="1:14">
      <c r="A364">
        <v>362</v>
      </c>
      <c r="B364">
        <v>54.40661322580861</v>
      </c>
      <c r="C364">
        <v>1752.554406190201</v>
      </c>
      <c r="D364">
        <v>0.6257222339957437</v>
      </c>
      <c r="E364">
        <v>196.6479460317769</v>
      </c>
      <c r="F364">
        <v>14.42125659809176</v>
      </c>
      <c r="G364">
        <v>19149.38771948636</v>
      </c>
      <c r="H364">
        <v>0.3933812047102712</v>
      </c>
      <c r="I364">
        <v>0.1779361079483301</v>
      </c>
      <c r="J364">
        <v>18.32333022399458</v>
      </c>
      <c r="K364">
        <v>2.932597491859286</v>
      </c>
      <c r="L364">
        <v>944.5131447759944</v>
      </c>
      <c r="M364">
        <v>420.0627423740377</v>
      </c>
      <c r="N364">
        <v>467.3336029722381</v>
      </c>
    </row>
    <row r="365" spans="1:14">
      <c r="A365">
        <v>363</v>
      </c>
      <c r="B365">
        <v>54.40958997848408</v>
      </c>
      <c r="C365">
        <v>1752.401885524098</v>
      </c>
      <c r="D365">
        <v>0.6257213827804909</v>
      </c>
      <c r="E365">
        <v>196.6306220331332</v>
      </c>
      <c r="F365">
        <v>14.42251175518817</v>
      </c>
      <c r="G365">
        <v>19149.38771948636</v>
      </c>
      <c r="H365">
        <v>0.3933829178864243</v>
      </c>
      <c r="I365">
        <v>0.1779313882109946</v>
      </c>
      <c r="J365">
        <v>18.32348899940714</v>
      </c>
      <c r="K365">
        <v>2.932597491859286</v>
      </c>
      <c r="L365">
        <v>944.5131447759944</v>
      </c>
      <c r="M365">
        <v>420.0667694001294</v>
      </c>
      <c r="N365">
        <v>467.3459508640796</v>
      </c>
    </row>
    <row r="366" spans="1:14">
      <c r="A366">
        <v>364</v>
      </c>
      <c r="B366">
        <v>54.40650421428301</v>
      </c>
      <c r="C366">
        <v>1752.611445045342</v>
      </c>
      <c r="D366">
        <v>0.6257225818387272</v>
      </c>
      <c r="E366">
        <v>196.6540086791281</v>
      </c>
      <c r="F366">
        <v>14.42078725734406</v>
      </c>
      <c r="G366">
        <v>19149.38771948636</v>
      </c>
      <c r="H366">
        <v>0.3933811128156006</v>
      </c>
      <c r="I366">
        <v>0.1779376977391308</v>
      </c>
      <c r="J366">
        <v>18.32332929704829</v>
      </c>
      <c r="K366">
        <v>2.932597491859286</v>
      </c>
      <c r="L366">
        <v>944.5131447759944</v>
      </c>
      <c r="M366">
        <v>420.0611017970477</v>
      </c>
      <c r="N366">
        <v>467.3270271578584</v>
      </c>
    </row>
    <row r="367" spans="1:14">
      <c r="A367">
        <v>365</v>
      </c>
      <c r="B367">
        <v>54.4042523374457</v>
      </c>
      <c r="C367">
        <v>1752.614896355676</v>
      </c>
      <c r="D367">
        <v>0.6257228543502321</v>
      </c>
      <c r="E367">
        <v>196.6552707380746</v>
      </c>
      <c r="F367">
        <v>14.42075885942721</v>
      </c>
      <c r="G367">
        <v>19149.38771948636</v>
      </c>
      <c r="H367">
        <v>0.3933798608526181</v>
      </c>
      <c r="I367">
        <v>0.1779384298137641</v>
      </c>
      <c r="J367">
        <v>18.32320188980667</v>
      </c>
      <c r="K367">
        <v>2.932597491859286</v>
      </c>
      <c r="L367">
        <v>944.5131447759944</v>
      </c>
      <c r="M367">
        <v>420.0610548790133</v>
      </c>
      <c r="N367">
        <v>467.3302266184327</v>
      </c>
    </row>
    <row r="368" spans="1:14">
      <c r="A368">
        <v>366</v>
      </c>
      <c r="B368">
        <v>54.40928602715825</v>
      </c>
      <c r="C368">
        <v>1752.806348261893</v>
      </c>
      <c r="D368">
        <v>0.6257230191479558</v>
      </c>
      <c r="E368">
        <v>196.6735094403899</v>
      </c>
      <c r="F368">
        <v>14.41918373860712</v>
      </c>
      <c r="G368">
        <v>19149.38771948635</v>
      </c>
      <c r="H368">
        <v>0.3933825685427284</v>
      </c>
      <c r="I368">
        <v>0.1779419598175955</v>
      </c>
      <c r="J368">
        <v>18.32350051002053</v>
      </c>
      <c r="K368">
        <v>2.932597491859286</v>
      </c>
      <c r="L368">
        <v>944.5131447759944</v>
      </c>
      <c r="M368">
        <v>420.055706748703</v>
      </c>
      <c r="N368">
        <v>467.3003063449143</v>
      </c>
    </row>
    <row r="369" spans="1:14">
      <c r="A369">
        <v>367</v>
      </c>
      <c r="B369">
        <v>54.40857471055773</v>
      </c>
      <c r="C369">
        <v>1752.873791902852</v>
      </c>
      <c r="D369">
        <v>0.6257232723404658</v>
      </c>
      <c r="E369">
        <v>196.6809324730186</v>
      </c>
      <c r="F369">
        <v>14.41862894552649</v>
      </c>
      <c r="G369">
        <v>19149.38771948636</v>
      </c>
      <c r="H369">
        <v>0.3933821443617659</v>
      </c>
      <c r="I369">
        <v>0.1779438665602077</v>
      </c>
      <c r="J369">
        <v>18.32346450702842</v>
      </c>
      <c r="K369">
        <v>2.932597491859286</v>
      </c>
      <c r="L369">
        <v>944.5131447759944</v>
      </c>
      <c r="M369">
        <v>420.0539231305733</v>
      </c>
      <c r="N369">
        <v>467.2938980193608</v>
      </c>
    </row>
    <row r="370" spans="1:14">
      <c r="A370">
        <v>368</v>
      </c>
      <c r="B370">
        <v>54.41441102899665</v>
      </c>
      <c r="C370">
        <v>1753.000713310613</v>
      </c>
      <c r="D370">
        <v>0.625723129173289</v>
      </c>
      <c r="E370">
        <v>196.692026595188</v>
      </c>
      <c r="F370">
        <v>14.41758500260629</v>
      </c>
      <c r="G370">
        <v>19149.38771948636</v>
      </c>
      <c r="H370">
        <v>0.3933853307590916</v>
      </c>
      <c r="I370">
        <v>0.1779454855440932</v>
      </c>
      <c r="J370">
        <v>18.32380423494574</v>
      </c>
      <c r="K370">
        <v>2.932597491859286</v>
      </c>
      <c r="L370">
        <v>944.5131447759944</v>
      </c>
      <c r="M370">
        <v>420.0503314106857</v>
      </c>
      <c r="N370">
        <v>467.2700861396653</v>
      </c>
    </row>
    <row r="371" spans="1:14">
      <c r="A371">
        <v>369</v>
      </c>
      <c r="B371">
        <v>54.41476735257933</v>
      </c>
      <c r="C371">
        <v>1753.038619306169</v>
      </c>
      <c r="D371">
        <v>0.6257232812359007</v>
      </c>
      <c r="E371">
        <v>196.6958899701007</v>
      </c>
      <c r="F371">
        <v>14.41727325082455</v>
      </c>
      <c r="G371">
        <v>19149.38771948635</v>
      </c>
      <c r="H371">
        <v>0.3933855134115831</v>
      </c>
      <c r="I371">
        <v>0.1779463721704503</v>
      </c>
      <c r="J371">
        <v>18.32382759623994</v>
      </c>
      <c r="K371">
        <v>2.932597491859286</v>
      </c>
      <c r="L371">
        <v>944.5131447759944</v>
      </c>
      <c r="M371">
        <v>420.0492795548226</v>
      </c>
      <c r="N371">
        <v>467.2652273018954</v>
      </c>
    </row>
    <row r="372" spans="1:14">
      <c r="A372">
        <v>370</v>
      </c>
      <c r="B372">
        <v>54.42213115131551</v>
      </c>
      <c r="C372">
        <v>1753.122241453622</v>
      </c>
      <c r="D372">
        <v>0.6257228361491619</v>
      </c>
      <c r="E372">
        <v>196.7017889134844</v>
      </c>
      <c r="F372">
        <v>14.41658556155728</v>
      </c>
      <c r="G372">
        <v>19149.38771948635</v>
      </c>
      <c r="H372">
        <v>0.3933895577850291</v>
      </c>
      <c r="I372">
        <v>0.1779465107656337</v>
      </c>
      <c r="J372">
        <v>18.32425141442511</v>
      </c>
      <c r="K372">
        <v>2.932597491859286</v>
      </c>
      <c r="L372">
        <v>944.5131447759944</v>
      </c>
      <c r="M372">
        <v>420.0467630090873</v>
      </c>
      <c r="N372">
        <v>467.2437189953138</v>
      </c>
    </row>
    <row r="373" spans="1:14">
      <c r="A373">
        <v>371</v>
      </c>
      <c r="B373">
        <v>54.41432746430609</v>
      </c>
      <c r="C373">
        <v>1752.997860426414</v>
      </c>
      <c r="D373">
        <v>0.625723206789076</v>
      </c>
      <c r="E373">
        <v>196.6917497209365</v>
      </c>
      <c r="F373">
        <v>14.41760846624043</v>
      </c>
      <c r="G373">
        <v>19149.38771948635</v>
      </c>
      <c r="H373">
        <v>0.3933852816615986</v>
      </c>
      <c r="I373">
        <v>0.1779454919328531</v>
      </c>
      <c r="J373">
        <v>18.3238002452243</v>
      </c>
      <c r="K373">
        <v>2.932597491859286</v>
      </c>
      <c r="L373">
        <v>944.5131447759944</v>
      </c>
      <c r="M373">
        <v>420.0503533596062</v>
      </c>
      <c r="N373">
        <v>467.2704111837289</v>
      </c>
    </row>
    <row r="374" spans="1:14">
      <c r="A374">
        <v>372</v>
      </c>
      <c r="B374">
        <v>54.42200725769052</v>
      </c>
      <c r="C374">
        <v>1753.307677342257</v>
      </c>
      <c r="D374">
        <v>0.6257234533739158</v>
      </c>
      <c r="E374">
        <v>196.7214634140247</v>
      </c>
      <c r="F374">
        <v>14.41506081356853</v>
      </c>
      <c r="G374">
        <v>19149.38771948636</v>
      </c>
      <c r="H374">
        <v>0.3933894208870594</v>
      </c>
      <c r="I374">
        <v>0.1779512062302842</v>
      </c>
      <c r="J374">
        <v>18.32425643487833</v>
      </c>
      <c r="K374">
        <v>2.932597491859286</v>
      </c>
      <c r="L374">
        <v>944.5131447759944</v>
      </c>
      <c r="M374">
        <v>420.0418394266276</v>
      </c>
      <c r="N374">
        <v>467.2233447629326</v>
      </c>
    </row>
    <row r="375" spans="1:14">
      <c r="A375">
        <v>373</v>
      </c>
      <c r="B375">
        <v>54.41823608254758</v>
      </c>
      <c r="C375">
        <v>1753.0623936779</v>
      </c>
      <c r="D375">
        <v>0.6257229622212119</v>
      </c>
      <c r="E375">
        <v>196.6970219017582</v>
      </c>
      <c r="F375">
        <v>14.41707772919631</v>
      </c>
      <c r="G375">
        <v>19149.38771948636</v>
      </c>
      <c r="H375">
        <v>0.3933874265900202</v>
      </c>
      <c r="I375">
        <v>0.1779460074946897</v>
      </c>
      <c r="J375">
        <v>18.32402584231717</v>
      </c>
      <c r="K375">
        <v>2.932597491859286</v>
      </c>
      <c r="L375">
        <v>944.5131447759944</v>
      </c>
      <c r="M375">
        <v>420.0485476048966</v>
      </c>
      <c r="N375">
        <v>467.2569762342041</v>
      </c>
    </row>
    <row r="376" spans="1:14">
      <c r="A376">
        <v>374</v>
      </c>
      <c r="B376">
        <v>54.41050879045228</v>
      </c>
      <c r="C376">
        <v>1752.95152421544</v>
      </c>
      <c r="D376">
        <v>0.625723606711554</v>
      </c>
      <c r="E376">
        <v>196.6883572388705</v>
      </c>
      <c r="F376">
        <v>14.41798957053134</v>
      </c>
      <c r="G376">
        <v>19149.38771948636</v>
      </c>
      <c r="H376">
        <v>0.3933831759966194</v>
      </c>
      <c r="I376">
        <v>0.1779454731765882</v>
      </c>
      <c r="J376">
        <v>18.32358118304694</v>
      </c>
      <c r="K376">
        <v>2.932597491859286</v>
      </c>
      <c r="L376">
        <v>944.5131447759944</v>
      </c>
      <c r="M376">
        <v>420.051606686526</v>
      </c>
      <c r="N376">
        <v>467.2814356726883</v>
      </c>
    </row>
    <row r="377" spans="1:14">
      <c r="A377">
        <v>375</v>
      </c>
      <c r="B377">
        <v>54.4134203163208</v>
      </c>
      <c r="C377">
        <v>1753.10638209865</v>
      </c>
      <c r="D377">
        <v>0.6257236616412136</v>
      </c>
      <c r="E377">
        <v>196.7035971381021</v>
      </c>
      <c r="F377">
        <v>14.41671598019602</v>
      </c>
      <c r="G377">
        <v>19149.38771948637</v>
      </c>
      <c r="H377">
        <v>0.3933847387210928</v>
      </c>
      <c r="I377">
        <v>0.1779484714334406</v>
      </c>
      <c r="J377">
        <v>18.32375563792091</v>
      </c>
      <c r="K377">
        <v>2.932597491859286</v>
      </c>
      <c r="L377">
        <v>944.5131447759944</v>
      </c>
      <c r="M377">
        <v>420.0474961726381</v>
      </c>
      <c r="N377">
        <v>467.2597859375623</v>
      </c>
    </row>
    <row r="378" spans="1:14">
      <c r="A378">
        <v>376</v>
      </c>
      <c r="B378">
        <v>54.40934433844399</v>
      </c>
      <c r="C378">
        <v>1753.004935273216</v>
      </c>
      <c r="D378">
        <v>0.6257237694900779</v>
      </c>
      <c r="E378">
        <v>196.6944928448625</v>
      </c>
      <c r="F378">
        <v>14.41755027908471</v>
      </c>
      <c r="G378">
        <v>19149.38771948636</v>
      </c>
      <c r="H378">
        <v>0.3933825245939294</v>
      </c>
      <c r="I378">
        <v>0.1779469979447987</v>
      </c>
      <c r="J378">
        <v>18.32351793329888</v>
      </c>
      <c r="K378">
        <v>2.932597491859286</v>
      </c>
      <c r="L378">
        <v>944.5131447759944</v>
      </c>
      <c r="M378">
        <v>420.0503633002933</v>
      </c>
      <c r="N378">
        <v>467.2779950705465</v>
      </c>
    </row>
    <row r="379" spans="1:14">
      <c r="A379">
        <v>377</v>
      </c>
      <c r="B379">
        <v>54.41777805514236</v>
      </c>
      <c r="C379">
        <v>1753.008248281517</v>
      </c>
      <c r="D379">
        <v>0.6257228153345753</v>
      </c>
      <c r="E379">
        <v>196.6914785571369</v>
      </c>
      <c r="F379">
        <v>14.41752303137278</v>
      </c>
      <c r="G379">
        <v>19149.38771948636</v>
      </c>
      <c r="H379">
        <v>0.3933871975536203</v>
      </c>
      <c r="I379">
        <v>0.1779447341518381</v>
      </c>
      <c r="J379">
        <v>18.32399590665579</v>
      </c>
      <c r="K379">
        <v>2.932597491859286</v>
      </c>
      <c r="L379">
        <v>944.5131447759944</v>
      </c>
      <c r="M379">
        <v>420.050038757511</v>
      </c>
      <c r="N379">
        <v>467.2638071221978</v>
      </c>
    </row>
    <row r="380" spans="1:14">
      <c r="A380">
        <v>378</v>
      </c>
      <c r="B380">
        <v>54.41705006245789</v>
      </c>
      <c r="C380">
        <v>1753.030998019295</v>
      </c>
      <c r="D380">
        <v>0.6257229874710697</v>
      </c>
      <c r="E380">
        <v>196.6941740778332</v>
      </c>
      <c r="F380">
        <v>14.41733592979343</v>
      </c>
      <c r="G380">
        <v>19149.38771948636</v>
      </c>
      <c r="H380">
        <v>0.393386782912715</v>
      </c>
      <c r="I380">
        <v>0.1779455321738474</v>
      </c>
      <c r="J380">
        <v>18.32395622475165</v>
      </c>
      <c r="K380">
        <v>2.932597491859286</v>
      </c>
      <c r="L380">
        <v>944.5131447759944</v>
      </c>
      <c r="M380">
        <v>420.049431164163</v>
      </c>
      <c r="N380">
        <v>467.2623687358667</v>
      </c>
    </row>
    <row r="381" spans="1:14">
      <c r="A381">
        <v>379</v>
      </c>
      <c r="B381">
        <v>54.41594616411734</v>
      </c>
      <c r="C381">
        <v>1752.927175521434</v>
      </c>
      <c r="D381">
        <v>0.6257227182915855</v>
      </c>
      <c r="E381">
        <v>196.6836353450706</v>
      </c>
      <c r="F381">
        <v>14.41818984081132</v>
      </c>
      <c r="G381">
        <v>19149.38771948635</v>
      </c>
      <c r="H381">
        <v>0.3933862175489778</v>
      </c>
      <c r="I381">
        <v>0.1779431554582951</v>
      </c>
      <c r="J381">
        <v>18.32388650829733</v>
      </c>
      <c r="K381">
        <v>2.932597491859286</v>
      </c>
      <c r="L381">
        <v>944.5131447759944</v>
      </c>
      <c r="M381">
        <v>420.0522952045396</v>
      </c>
      <c r="N381">
        <v>467.2759882277724</v>
      </c>
    </row>
    <row r="382" spans="1:14">
      <c r="A382">
        <v>380</v>
      </c>
      <c r="B382">
        <v>54.4162918556961</v>
      </c>
      <c r="C382">
        <v>1752.982104430217</v>
      </c>
      <c r="D382">
        <v>0.6257228446124682</v>
      </c>
      <c r="E382">
        <v>196.6893102057288</v>
      </c>
      <c r="F382">
        <v>14.41773805329303</v>
      </c>
      <c r="G382">
        <v>19149.38771948636</v>
      </c>
      <c r="H382">
        <v>0.3933863858276487</v>
      </c>
      <c r="I382">
        <v>0.177944454726631</v>
      </c>
      <c r="J382">
        <v>18.32390971827495</v>
      </c>
      <c r="K382">
        <v>2.932597491859286</v>
      </c>
      <c r="L382">
        <v>944.5131447759944</v>
      </c>
      <c r="M382">
        <v>420.0508119849376</v>
      </c>
      <c r="N382">
        <v>467.2692542059379</v>
      </c>
    </row>
    <row r="383" spans="1:14">
      <c r="A383">
        <v>381</v>
      </c>
      <c r="B383">
        <v>54.41355854108137</v>
      </c>
      <c r="C383">
        <v>1752.856634728282</v>
      </c>
      <c r="D383">
        <v>0.6257227321425125</v>
      </c>
      <c r="E383">
        <v>196.6771259380762</v>
      </c>
      <c r="F383">
        <v>14.41877007682552</v>
      </c>
      <c r="G383">
        <v>19149.38771948636</v>
      </c>
      <c r="H383">
        <v>0.3933849227322624</v>
      </c>
      <c r="I383">
        <v>0.1779420199126902</v>
      </c>
      <c r="J383">
        <v>18.32374640041049</v>
      </c>
      <c r="K383">
        <v>2.932597491859286</v>
      </c>
      <c r="L383">
        <v>944.5131447759944</v>
      </c>
      <c r="M383">
        <v>420.0542637943299</v>
      </c>
      <c r="N383">
        <v>467.287812603521</v>
      </c>
    </row>
    <row r="384" spans="1:14">
      <c r="A384">
        <v>382</v>
      </c>
      <c r="B384">
        <v>54.41759447431586</v>
      </c>
      <c r="C384">
        <v>1752.969417629949</v>
      </c>
      <c r="D384">
        <v>0.6257226924655552</v>
      </c>
      <c r="E384">
        <v>196.6874453895906</v>
      </c>
      <c r="F384">
        <v>14.41784239907406</v>
      </c>
      <c r="G384">
        <v>19149.38771948636</v>
      </c>
      <c r="H384">
        <v>0.3933871136296223</v>
      </c>
      <c r="I384">
        <v>0.1779437800856133</v>
      </c>
      <c r="J384">
        <v>18.32398285552816</v>
      </c>
      <c r="K384">
        <v>2.932597491859286</v>
      </c>
      <c r="L384">
        <v>944.5131447759944</v>
      </c>
      <c r="M384">
        <v>420.0511046750297</v>
      </c>
      <c r="N384">
        <v>467.2685399382335</v>
      </c>
    </row>
    <row r="385" spans="1:14">
      <c r="A385">
        <v>383</v>
      </c>
      <c r="B385">
        <v>54.41614258334776</v>
      </c>
      <c r="C385">
        <v>1752.948663469529</v>
      </c>
      <c r="D385">
        <v>0.6257227839762421</v>
      </c>
      <c r="E385">
        <v>196.6858313053438</v>
      </c>
      <c r="F385">
        <v>14.41801310014493</v>
      </c>
      <c r="G385">
        <v>19149.38771948637</v>
      </c>
      <c r="H385">
        <v>0.3933863221066792</v>
      </c>
      <c r="I385">
        <v>0.1779436257968531</v>
      </c>
      <c r="J385">
        <v>18.32389914396554</v>
      </c>
      <c r="K385">
        <v>2.932597491859286</v>
      </c>
      <c r="L385">
        <v>944.5131447759944</v>
      </c>
      <c r="M385">
        <v>420.0517327118483</v>
      </c>
      <c r="N385">
        <v>467.2733785321096</v>
      </c>
    </row>
    <row r="386" spans="1:14">
      <c r="A386">
        <v>384</v>
      </c>
      <c r="B386">
        <v>54.41422511798049</v>
      </c>
      <c r="C386">
        <v>1752.921381143689</v>
      </c>
      <c r="D386">
        <v>0.6257229039138579</v>
      </c>
      <c r="E386">
        <v>196.6837097786063</v>
      </c>
      <c r="F386">
        <v>14.41823750092845</v>
      </c>
      <c r="G386">
        <v>19149.38771948636</v>
      </c>
      <c r="H386">
        <v>0.3933852694225602</v>
      </c>
      <c r="I386">
        <v>0.1779434698590538</v>
      </c>
      <c r="J386">
        <v>18.32378856679696</v>
      </c>
      <c r="K386">
        <v>2.932597491859286</v>
      </c>
      <c r="L386">
        <v>944.5131447759944</v>
      </c>
      <c r="M386">
        <v>420.0525154756768</v>
      </c>
      <c r="N386">
        <v>467.2795329774954</v>
      </c>
    </row>
    <row r="387" spans="1:14">
      <c r="A387">
        <v>385</v>
      </c>
      <c r="B387">
        <v>54.41674635502257</v>
      </c>
      <c r="C387">
        <v>1752.912941444468</v>
      </c>
      <c r="D387">
        <v>0.6257226724553998</v>
      </c>
      <c r="E387">
        <v>196.6818023172944</v>
      </c>
      <c r="F387">
        <v>14.41830691999937</v>
      </c>
      <c r="G387">
        <v>19149.38771948636</v>
      </c>
      <c r="H387">
        <v>0.3933866664905667</v>
      </c>
      <c r="I387">
        <v>0.1779426091368159</v>
      </c>
      <c r="J387">
        <v>18.32393145627693</v>
      </c>
      <c r="K387">
        <v>2.932597491859286</v>
      </c>
      <c r="L387">
        <v>944.5131447759944</v>
      </c>
      <c r="M387">
        <v>420.0526144832373</v>
      </c>
      <c r="N387">
        <v>467.276184443473</v>
      </c>
    </row>
    <row r="388" spans="1:14">
      <c r="A388">
        <v>386</v>
      </c>
      <c r="B388">
        <v>54.41802711561742</v>
      </c>
      <c r="C388">
        <v>1752.935019641515</v>
      </c>
      <c r="D388">
        <v>0.6257226240150707</v>
      </c>
      <c r="E388">
        <v>196.6836255277128</v>
      </c>
      <c r="F388">
        <v>14.41812532158431</v>
      </c>
      <c r="G388">
        <v>19149.38771948636</v>
      </c>
      <c r="H388">
        <v>0.3933873675605039</v>
      </c>
      <c r="I388">
        <v>0.1779428216191998</v>
      </c>
      <c r="J388">
        <v>18.32400577763346</v>
      </c>
      <c r="K388">
        <v>2.932597491859286</v>
      </c>
      <c r="L388">
        <v>944.5131447759944</v>
      </c>
      <c r="M388">
        <v>420.0519774061913</v>
      </c>
      <c r="N388">
        <v>467.2716342725306</v>
      </c>
    </row>
    <row r="389" spans="1:14">
      <c r="A389">
        <v>387</v>
      </c>
      <c r="B389">
        <v>54.4205427786543</v>
      </c>
      <c r="C389">
        <v>1752.837308505634</v>
      </c>
      <c r="D389">
        <v>0.6257219700141845</v>
      </c>
      <c r="E389">
        <v>196.6722885383948</v>
      </c>
      <c r="F389">
        <v>14.41892905356538</v>
      </c>
      <c r="G389">
        <v>19149.38771948636</v>
      </c>
      <c r="H389">
        <v>0.3933888040745609</v>
      </c>
      <c r="I389">
        <v>0.1779396023731659</v>
      </c>
      <c r="J389">
        <v>18.32414128161784</v>
      </c>
      <c r="K389">
        <v>2.932597491859286</v>
      </c>
      <c r="L389">
        <v>944.5131447759944</v>
      </c>
      <c r="M389">
        <v>420.0545669357714</v>
      </c>
      <c r="N389">
        <v>467.278599806066</v>
      </c>
    </row>
    <row r="390" spans="1:14">
      <c r="A390">
        <v>388</v>
      </c>
      <c r="B390">
        <v>54.41711025324928</v>
      </c>
      <c r="C390">
        <v>1752.874005058124</v>
      </c>
      <c r="D390">
        <v>0.6257225045138637</v>
      </c>
      <c r="E390">
        <v>196.6775364746863</v>
      </c>
      <c r="F390">
        <v>14.41862719217355</v>
      </c>
      <c r="G390">
        <v>19149.38771948636</v>
      </c>
      <c r="H390">
        <v>0.3933868825856237</v>
      </c>
      <c r="I390">
        <v>0.1779415281199892</v>
      </c>
      <c r="J390">
        <v>18.32394962427236</v>
      </c>
      <c r="K390">
        <v>2.932597491859286</v>
      </c>
      <c r="L390">
        <v>944.5131447759944</v>
      </c>
      <c r="M390">
        <v>420.0536399961869</v>
      </c>
      <c r="N390">
        <v>467.2799396126522</v>
      </c>
    </row>
    <row r="391" spans="1:14">
      <c r="A391">
        <v>389</v>
      </c>
      <c r="B391">
        <v>54.41581067193101</v>
      </c>
      <c r="C391">
        <v>1752.914703761393</v>
      </c>
      <c r="D391">
        <v>0.6257228021065259</v>
      </c>
      <c r="E391">
        <v>196.6823593824425</v>
      </c>
      <c r="F391">
        <v>14.41829242435605</v>
      </c>
      <c r="G391">
        <v>19149.38771948636</v>
      </c>
      <c r="H391">
        <v>0.3933861445370683</v>
      </c>
      <c r="I391">
        <v>0.1779429379293059</v>
      </c>
      <c r="J391">
        <v>18.32387869805168</v>
      </c>
      <c r="K391">
        <v>2.932597491859286</v>
      </c>
      <c r="L391">
        <v>944.5131447759944</v>
      </c>
      <c r="M391">
        <v>420.0525697958309</v>
      </c>
      <c r="N391">
        <v>467.2774194475462</v>
      </c>
    </row>
    <row r="392" spans="1:14">
      <c r="A392">
        <v>390</v>
      </c>
      <c r="B392">
        <v>54.41364569607921</v>
      </c>
      <c r="C392">
        <v>1752.928230364777</v>
      </c>
      <c r="D392">
        <v>0.6257231165800129</v>
      </c>
      <c r="E392">
        <v>196.6846526870792</v>
      </c>
      <c r="F392">
        <v>14.41818116451111</v>
      </c>
      <c r="G392">
        <v>19149.38771948635</v>
      </c>
      <c r="H392">
        <v>0.3933849396202627</v>
      </c>
      <c r="I392">
        <v>0.1779438905923674</v>
      </c>
      <c r="J392">
        <v>18.32375712004687</v>
      </c>
      <c r="K392">
        <v>2.932597491859286</v>
      </c>
      <c r="L392">
        <v>944.5131447759944</v>
      </c>
      <c r="M392">
        <v>420.0522602635281</v>
      </c>
      <c r="N392">
        <v>467.2794427725256</v>
      </c>
    </row>
    <row r="393" spans="1:14">
      <c r="A393">
        <v>391</v>
      </c>
      <c r="B393">
        <v>54.41592205385213</v>
      </c>
      <c r="C393">
        <v>1752.932121560499</v>
      </c>
      <c r="D393">
        <v>0.6257228506053779</v>
      </c>
      <c r="E393">
        <v>196.684158063883</v>
      </c>
      <c r="F393">
        <v>14.41814915872825</v>
      </c>
      <c r="G393">
        <v>19149.38771948635</v>
      </c>
      <c r="H393">
        <v>0.393386200120738</v>
      </c>
      <c r="I393">
        <v>0.1779433449921303</v>
      </c>
      <c r="J393">
        <v>18.32388611065749</v>
      </c>
      <c r="K393">
        <v>2.932597491859286</v>
      </c>
      <c r="L393">
        <v>944.5131447759944</v>
      </c>
      <c r="M393">
        <v>420.052103421381</v>
      </c>
      <c r="N393">
        <v>467.2752988627657</v>
      </c>
    </row>
    <row r="394" spans="1:14">
      <c r="A394">
        <v>392</v>
      </c>
      <c r="B394">
        <v>54.41746220824999</v>
      </c>
      <c r="C394">
        <v>1752.936202858979</v>
      </c>
      <c r="D394">
        <v>0.6257226778462918</v>
      </c>
      <c r="E394">
        <v>196.6839770698068</v>
      </c>
      <c r="F394">
        <v>14.41811558946877</v>
      </c>
      <c r="G394">
        <v>19149.38771948635</v>
      </c>
      <c r="H394">
        <v>0.3933870535381421</v>
      </c>
      <c r="I394">
        <v>0.177943006139161</v>
      </c>
      <c r="J394">
        <v>18.32397361592154</v>
      </c>
      <c r="K394">
        <v>2.932597491859286</v>
      </c>
      <c r="L394">
        <v>944.5131447759944</v>
      </c>
      <c r="M394">
        <v>420.0519646852984</v>
      </c>
      <c r="N394">
        <v>467.2723930440036</v>
      </c>
    </row>
    <row r="395" spans="1:14">
      <c r="A395">
        <v>393</v>
      </c>
      <c r="B395">
        <v>54.41691245380915</v>
      </c>
      <c r="C395">
        <v>1752.931382464796</v>
      </c>
      <c r="D395">
        <v>0.6257227306259179</v>
      </c>
      <c r="E395">
        <v>196.6836855141489</v>
      </c>
      <c r="F395">
        <v>14.41815523791206</v>
      </c>
      <c r="G395">
        <v>19149.38771948635</v>
      </c>
      <c r="H395">
        <v>0.3933867501366172</v>
      </c>
      <c r="I395">
        <v>0.1779430434667592</v>
      </c>
      <c r="J395">
        <v>18.32394218300893</v>
      </c>
      <c r="K395">
        <v>2.932597491859286</v>
      </c>
      <c r="L395">
        <v>944.5131447759944</v>
      </c>
      <c r="M395">
        <v>420.0521026113142</v>
      </c>
      <c r="N395">
        <v>467.2737981341167</v>
      </c>
    </row>
    <row r="396" spans="1:14">
      <c r="A396">
        <v>394</v>
      </c>
      <c r="B396">
        <v>54.41636897785933</v>
      </c>
      <c r="C396">
        <v>1752.931621708277</v>
      </c>
      <c r="D396">
        <v>0.6257227796569674</v>
      </c>
      <c r="E396">
        <v>196.6839286469735</v>
      </c>
      <c r="F396">
        <v>14.41815327009449</v>
      </c>
      <c r="G396">
        <v>19149.38771948636</v>
      </c>
      <c r="H396">
        <v>0.3933864486211377</v>
      </c>
      <c r="I396">
        <v>0.177943196955578</v>
      </c>
      <c r="J396">
        <v>18.32391133945988</v>
      </c>
      <c r="K396">
        <v>2.932597491859286</v>
      </c>
      <c r="L396">
        <v>944.5131447759944</v>
      </c>
      <c r="M396">
        <v>420.05211563671</v>
      </c>
      <c r="N396">
        <v>467.2746636249794</v>
      </c>
    </row>
    <row r="397" spans="1:14">
      <c r="A397">
        <v>395</v>
      </c>
      <c r="B397">
        <v>54.41822829987869</v>
      </c>
      <c r="C397">
        <v>1753.002708964607</v>
      </c>
      <c r="D397">
        <v>0.6257228248391228</v>
      </c>
      <c r="E397">
        <v>196.6907063929101</v>
      </c>
      <c r="F397">
        <v>14.41756858933383</v>
      </c>
      <c r="G397">
        <v>19149.38771948636</v>
      </c>
      <c r="H397">
        <v>0.3933874495243217</v>
      </c>
      <c r="I397">
        <v>0.1779444981197903</v>
      </c>
      <c r="J397">
        <v>18.32402158089751</v>
      </c>
      <c r="K397">
        <v>2.932597491859286</v>
      </c>
      <c r="L397">
        <v>944.5131447759944</v>
      </c>
      <c r="M397">
        <v>420.0501427162608</v>
      </c>
      <c r="N397">
        <v>467.2636218225677</v>
      </c>
    </row>
    <row r="398" spans="1:14">
      <c r="A398">
        <v>396</v>
      </c>
      <c r="B398">
        <v>54.41707674872638</v>
      </c>
      <c r="C398">
        <v>1752.929163890087</v>
      </c>
      <c r="D398">
        <v>0.625722701335409</v>
      </c>
      <c r="E398">
        <v>196.6833850552306</v>
      </c>
      <c r="F398">
        <v>14.41817348608502</v>
      </c>
      <c r="G398">
        <v>19149.38771948636</v>
      </c>
      <c r="H398">
        <v>0.3933868411757085</v>
      </c>
      <c r="I398">
        <v>0.177942945778908</v>
      </c>
      <c r="J398">
        <v>18.32395133837241</v>
      </c>
      <c r="K398">
        <v>2.932597491859286</v>
      </c>
      <c r="L398">
        <v>944.5131447759944</v>
      </c>
      <c r="M398">
        <v>420.0521533970461</v>
      </c>
      <c r="N398">
        <v>467.2737529522487</v>
      </c>
    </row>
    <row r="399" spans="1:14">
      <c r="A399">
        <v>397</v>
      </c>
      <c r="B399">
        <v>54.41513001209927</v>
      </c>
      <c r="C399">
        <v>1752.901556579</v>
      </c>
      <c r="D399">
        <v>0.6257228326528157</v>
      </c>
      <c r="E399">
        <v>196.6812394429369</v>
      </c>
      <c r="F399">
        <v>14.41840056500981</v>
      </c>
      <c r="G399">
        <v>19149.38771948636</v>
      </c>
      <c r="H399">
        <v>0.3933857711338616</v>
      </c>
      <c r="I399">
        <v>0.1779428013427623</v>
      </c>
      <c r="J399">
        <v>18.32383912735691</v>
      </c>
      <c r="K399">
        <v>2.932597491859286</v>
      </c>
      <c r="L399">
        <v>944.5131447759944</v>
      </c>
      <c r="M399">
        <v>420.0529340695971</v>
      </c>
      <c r="N399">
        <v>467.2799381295818</v>
      </c>
    </row>
    <row r="400" spans="1:14">
      <c r="A400">
        <v>398</v>
      </c>
      <c r="B400">
        <v>54.41768124781068</v>
      </c>
      <c r="C400">
        <v>1752.914794402532</v>
      </c>
      <c r="D400">
        <v>0.6257225968846151</v>
      </c>
      <c r="E400">
        <v>196.6816222808922</v>
      </c>
      <c r="F400">
        <v>14.41829167880331</v>
      </c>
      <c r="G400">
        <v>19149.38771948636</v>
      </c>
      <c r="H400">
        <v>0.393387181517161</v>
      </c>
      <c r="I400">
        <v>0.1779424201035369</v>
      </c>
      <c r="J400">
        <v>18.32398470082112</v>
      </c>
      <c r="K400">
        <v>2.932597491859286</v>
      </c>
      <c r="L400">
        <v>944.5131447759944</v>
      </c>
      <c r="M400">
        <v>420.0525142833689</v>
      </c>
      <c r="N400">
        <v>467.2743558940435</v>
      </c>
    </row>
    <row r="401" spans="1:14">
      <c r="A401">
        <v>399</v>
      </c>
      <c r="B401">
        <v>54.41776672614409</v>
      </c>
      <c r="C401">
        <v>1752.936601775364</v>
      </c>
      <c r="D401">
        <v>0.6257226163029264</v>
      </c>
      <c r="E401">
        <v>196.6839004408699</v>
      </c>
      <c r="F401">
        <v>14.41811230833324</v>
      </c>
      <c r="G401">
        <v>19149.38771948635</v>
      </c>
      <c r="H401">
        <v>0.3933872228348796</v>
      </c>
      <c r="I401">
        <v>0.1779429160490492</v>
      </c>
      <c r="J401">
        <v>18.32399064220049</v>
      </c>
      <c r="K401">
        <v>2.932597491859286</v>
      </c>
      <c r="L401">
        <v>944.5131447759944</v>
      </c>
      <c r="M401">
        <v>420.0519615373274</v>
      </c>
      <c r="N401">
        <v>467.2718771876677</v>
      </c>
    </row>
    <row r="402" spans="1:14">
      <c r="A402">
        <v>400</v>
      </c>
      <c r="B402">
        <v>54.41714255443765</v>
      </c>
      <c r="C402">
        <v>1752.930179088889</v>
      </c>
      <c r="D402">
        <v>0.6257226942525613</v>
      </c>
      <c r="E402">
        <v>196.6834667089122</v>
      </c>
      <c r="F402">
        <v>14.41816513588794</v>
      </c>
      <c r="G402">
        <v>19149.38771948636</v>
      </c>
      <c r="H402">
        <v>0.3933868777529491</v>
      </c>
      <c r="I402">
        <v>0.1779429488477718</v>
      </c>
      <c r="J402">
        <v>18.32395510556675</v>
      </c>
      <c r="K402">
        <v>2.932597491859286</v>
      </c>
      <c r="L402">
        <v>944.5131447759944</v>
      </c>
      <c r="M402">
        <v>420.0521287025876</v>
      </c>
      <c r="N402">
        <v>467.2735519887701</v>
      </c>
    </row>
    <row r="403" spans="1:14">
      <c r="A403">
        <v>401</v>
      </c>
      <c r="B403">
        <v>54.41552340231346</v>
      </c>
      <c r="C403">
        <v>1752.939069362092</v>
      </c>
      <c r="D403">
        <v>0.6257229316703511</v>
      </c>
      <c r="E403">
        <v>196.6850504201694</v>
      </c>
      <c r="F403">
        <v>14.41809201216711</v>
      </c>
      <c r="G403">
        <v>19149.38771948635</v>
      </c>
      <c r="H403">
        <v>0.3933859747416528</v>
      </c>
      <c r="I403">
        <v>0.1779436476506188</v>
      </c>
      <c r="J403">
        <v>18.32386416360513</v>
      </c>
      <c r="K403">
        <v>2.932597491859286</v>
      </c>
      <c r="L403">
        <v>944.5131447759944</v>
      </c>
      <c r="M403">
        <v>420.0519128798408</v>
      </c>
      <c r="N403">
        <v>467.2751153800813</v>
      </c>
    </row>
    <row r="404" spans="1:14">
      <c r="A404">
        <v>402</v>
      </c>
      <c r="B404">
        <v>54.41572154581704</v>
      </c>
      <c r="C404">
        <v>1752.929918674936</v>
      </c>
      <c r="D404">
        <v>0.6257228758184757</v>
      </c>
      <c r="E404">
        <v>196.6840030018758</v>
      </c>
      <c r="F404">
        <v>14.41816727783974</v>
      </c>
      <c r="G404">
        <v>19149.38771948636</v>
      </c>
      <c r="H404">
        <v>0.393386087502921</v>
      </c>
      <c r="I404">
        <v>0.1779433637345352</v>
      </c>
      <c r="J404">
        <v>18.32387482227971</v>
      </c>
      <c r="K404">
        <v>2.932597491859286</v>
      </c>
      <c r="L404">
        <v>944.5131447759944</v>
      </c>
      <c r="M404">
        <v>420.0521494094387</v>
      </c>
      <c r="N404">
        <v>467.2758058024423</v>
      </c>
    </row>
    <row r="405" spans="1:14">
      <c r="A405">
        <v>403</v>
      </c>
      <c r="B405">
        <v>54.4147914275834</v>
      </c>
      <c r="C405">
        <v>1752.894089933532</v>
      </c>
      <c r="D405">
        <v>0.6257228792097895</v>
      </c>
      <c r="E405">
        <v>196.680581117546</v>
      </c>
      <c r="F405">
        <v>14.41846198177529</v>
      </c>
      <c r="G405">
        <v>19149.38771948636</v>
      </c>
      <c r="H405">
        <v>0.3933855852357764</v>
      </c>
      <c r="I405">
        <v>0.1779427271227974</v>
      </c>
      <c r="J405">
        <v>18.32381985759404</v>
      </c>
      <c r="K405">
        <v>2.932597491859286</v>
      </c>
      <c r="L405">
        <v>944.5131447759944</v>
      </c>
      <c r="M405">
        <v>420.0531220523527</v>
      </c>
      <c r="N405">
        <v>467.281294512</v>
      </c>
    </row>
    <row r="406" spans="1:14">
      <c r="A406">
        <v>404</v>
      </c>
      <c r="B406">
        <v>54.41623367233522</v>
      </c>
      <c r="C406">
        <v>1752.94245754445</v>
      </c>
      <c r="D406">
        <v>0.6257228722467472</v>
      </c>
      <c r="E406">
        <v>196.6851242864608</v>
      </c>
      <c r="F406">
        <v>14.41806414409604</v>
      </c>
      <c r="G406">
        <v>19149.38771948636</v>
      </c>
      <c r="H406">
        <v>0.3933863661852419</v>
      </c>
      <c r="I406">
        <v>0.1779435452842587</v>
      </c>
      <c r="J406">
        <v>18.32390482209498</v>
      </c>
      <c r="K406">
        <v>2.932597491859286</v>
      </c>
      <c r="L406">
        <v>944.5131447759944</v>
      </c>
      <c r="M406">
        <v>420.0517926983222</v>
      </c>
      <c r="N406">
        <v>467.2735635757238</v>
      </c>
    </row>
    <row r="407" spans="1:14">
      <c r="A407">
        <v>405</v>
      </c>
      <c r="B407">
        <v>54.41538071825197</v>
      </c>
      <c r="C407">
        <v>1752.929200609462</v>
      </c>
      <c r="D407">
        <v>0.6257229147900922</v>
      </c>
      <c r="E407">
        <v>196.6840626352204</v>
      </c>
      <c r="F407">
        <v>14.41817318406124</v>
      </c>
      <c r="G407">
        <v>19149.38771948637</v>
      </c>
      <c r="H407">
        <v>0.3933858985698513</v>
      </c>
      <c r="I407">
        <v>0.177943443450669</v>
      </c>
      <c r="J407">
        <v>18.32385547028818</v>
      </c>
      <c r="K407">
        <v>2.932597491859286</v>
      </c>
      <c r="L407">
        <v>944.5131447759944</v>
      </c>
      <c r="M407">
        <v>420.0521751156343</v>
      </c>
      <c r="N407">
        <v>467.2764276780598</v>
      </c>
    </row>
    <row r="408" spans="1:14">
      <c r="A408">
        <v>406</v>
      </c>
      <c r="B408">
        <v>54.41571428592397</v>
      </c>
      <c r="C408">
        <v>1752.958270418314</v>
      </c>
      <c r="D408">
        <v>0.6257229894315536</v>
      </c>
      <c r="E408">
        <v>196.68700365232</v>
      </c>
      <c r="F408">
        <v>14.41793408336755</v>
      </c>
      <c r="G408">
        <v>19149.38771948636</v>
      </c>
      <c r="H408">
        <v>0.3933860707540716</v>
      </c>
      <c r="I408">
        <v>0.1779441009295115</v>
      </c>
      <c r="J408">
        <v>18.3238763880531</v>
      </c>
      <c r="K408">
        <v>2.932597491859286</v>
      </c>
      <c r="L408">
        <v>944.5131447759944</v>
      </c>
      <c r="M408">
        <v>420.0513735757355</v>
      </c>
      <c r="N408">
        <v>467.2725798880286</v>
      </c>
    </row>
    <row r="409" spans="1:14">
      <c r="A409">
        <v>407</v>
      </c>
      <c r="B409">
        <v>54.41505755561475</v>
      </c>
      <c r="C409">
        <v>1752.911259107846</v>
      </c>
      <c r="D409">
        <v>0.6257228902651966</v>
      </c>
      <c r="E409">
        <v>196.6822934660583</v>
      </c>
      <c r="F409">
        <v>14.41832075780527</v>
      </c>
      <c r="G409">
        <v>19149.38771948636</v>
      </c>
      <c r="H409">
        <v>0.3933857269821139</v>
      </c>
      <c r="I409">
        <v>0.177943075410699</v>
      </c>
      <c r="J409">
        <v>18.32383594117887</v>
      </c>
      <c r="K409">
        <v>2.932597491859286</v>
      </c>
      <c r="L409">
        <v>944.5131447759944</v>
      </c>
      <c r="M409">
        <v>420.0526678477025</v>
      </c>
      <c r="N409">
        <v>467.2789750676274</v>
      </c>
    </row>
    <row r="410" spans="1:14">
      <c r="A410">
        <v>408</v>
      </c>
      <c r="B410">
        <v>54.41529926391222</v>
      </c>
      <c r="C410">
        <v>1752.931815867164</v>
      </c>
      <c r="D410">
        <v>0.6257229280653533</v>
      </c>
      <c r="E410">
        <v>196.6843722802331</v>
      </c>
      <c r="F410">
        <v>14.41815167310562</v>
      </c>
      <c r="G410">
        <v>19149.38771948635</v>
      </c>
      <c r="H410">
        <v>0.3933858524708839</v>
      </c>
      <c r="I410">
        <v>0.1779435300868641</v>
      </c>
      <c r="J410">
        <v>18.32385101208313</v>
      </c>
      <c r="K410">
        <v>2.932597491859286</v>
      </c>
      <c r="L410">
        <v>944.5131447759944</v>
      </c>
      <c r="M410">
        <v>420.0521097864503</v>
      </c>
      <c r="N410">
        <v>467.2762754298606</v>
      </c>
    </row>
    <row r="411" spans="1:14">
      <c r="A411">
        <v>409</v>
      </c>
      <c r="B411">
        <v>54.4148924393614</v>
      </c>
      <c r="C411">
        <v>1752.926945973415</v>
      </c>
      <c r="D411">
        <v>0.6257229642522786</v>
      </c>
      <c r="E411">
        <v>196.6840184689307</v>
      </c>
      <c r="F411">
        <v>14.41819172889167</v>
      </c>
      <c r="G411">
        <v>19149.38771948636</v>
      </c>
      <c r="H411">
        <v>0.3933856282340945</v>
      </c>
      <c r="I411">
        <v>0.1779435266050537</v>
      </c>
      <c r="J411">
        <v>18.32382767867465</v>
      </c>
      <c r="K411">
        <v>2.932597491859286</v>
      </c>
      <c r="L411">
        <v>944.5131447759944</v>
      </c>
      <c r="M411">
        <v>420.052244836941</v>
      </c>
      <c r="N411">
        <v>467.2774579378741</v>
      </c>
    </row>
    <row r="412" spans="1:14">
      <c r="A412">
        <v>410</v>
      </c>
      <c r="B412">
        <v>54.41469856540756</v>
      </c>
      <c r="C412">
        <v>1752.928109186043</v>
      </c>
      <c r="D412">
        <v>0.6257229723100487</v>
      </c>
      <c r="E412">
        <v>196.6842205642018</v>
      </c>
      <c r="F412">
        <v>14.41818216123023</v>
      </c>
      <c r="G412">
        <v>19149.38771948636</v>
      </c>
      <c r="H412">
        <v>0.3933855207123266</v>
      </c>
      <c r="I412">
        <v>0.1779436005618413</v>
      </c>
      <c r="J412">
        <v>18.32381660689978</v>
      </c>
      <c r="K412">
        <v>2.932597491859286</v>
      </c>
      <c r="L412">
        <v>944.5131447759944</v>
      </c>
      <c r="M412">
        <v>420.0522289971678</v>
      </c>
      <c r="N412">
        <v>467.277659536681</v>
      </c>
    </row>
    <row r="413" spans="1:14">
      <c r="A413">
        <v>411</v>
      </c>
      <c r="B413">
        <v>54.41444502837737</v>
      </c>
      <c r="C413">
        <v>1752.9272645986</v>
      </c>
      <c r="D413">
        <v>0.6257229944541636</v>
      </c>
      <c r="E413">
        <v>196.684232581326</v>
      </c>
      <c r="F413">
        <v>14.41818910813318</v>
      </c>
      <c r="G413">
        <v>19149.38771948635</v>
      </c>
      <c r="H413">
        <v>0.3933853803518195</v>
      </c>
      <c r="I413">
        <v>0.1779436493345598</v>
      </c>
      <c r="J413">
        <v>18.32380217000733</v>
      </c>
      <c r="K413">
        <v>2.932597491859286</v>
      </c>
      <c r="L413">
        <v>944.5131447759944</v>
      </c>
      <c r="M413">
        <v>420.0522592310161</v>
      </c>
      <c r="N413">
        <v>467.2781658053449</v>
      </c>
    </row>
    <row r="414" spans="1:14">
      <c r="A414">
        <v>412</v>
      </c>
      <c r="B414">
        <v>54.41402217193468</v>
      </c>
      <c r="C414">
        <v>1752.943558211538</v>
      </c>
      <c r="D414">
        <v>0.6257230842161561</v>
      </c>
      <c r="E414">
        <v>196.6861261551893</v>
      </c>
      <c r="F414">
        <v>14.41805509104433</v>
      </c>
      <c r="G414">
        <v>19149.38771948635</v>
      </c>
      <c r="H414">
        <v>0.3933851390385608</v>
      </c>
      <c r="I414">
        <v>0.1779441782133149</v>
      </c>
      <c r="J414">
        <v>18.32377923298525</v>
      </c>
      <c r="K414">
        <v>2.932597491859286</v>
      </c>
      <c r="L414">
        <v>944.5131447759944</v>
      </c>
      <c r="M414">
        <v>420.051836937434</v>
      </c>
      <c r="N414">
        <v>467.2770287223181</v>
      </c>
    </row>
    <row r="415" spans="1:14">
      <c r="A415">
        <v>413</v>
      </c>
      <c r="B415">
        <v>54.41408748793893</v>
      </c>
      <c r="C415">
        <v>1752.933831485684</v>
      </c>
      <c r="D415">
        <v>0.6257230545652475</v>
      </c>
      <c r="E415">
        <v>196.6850704485187</v>
      </c>
      <c r="F415">
        <v>14.41813509433179</v>
      </c>
      <c r="G415">
        <v>19149.38771948635</v>
      </c>
      <c r="H415">
        <v>0.393385179917393</v>
      </c>
      <c r="I415">
        <v>0.1779439123182313</v>
      </c>
      <c r="J415">
        <v>18.32378233323312</v>
      </c>
      <c r="K415">
        <v>2.932597491859286</v>
      </c>
      <c r="L415">
        <v>944.5131447759944</v>
      </c>
      <c r="M415">
        <v>420.0520963626869</v>
      </c>
      <c r="N415">
        <v>467.2780263495677</v>
      </c>
    </row>
    <row r="416" spans="1:14">
      <c r="A416">
        <v>414</v>
      </c>
      <c r="B416">
        <v>54.41519424404494</v>
      </c>
      <c r="C416">
        <v>1752.934557281503</v>
      </c>
      <c r="D416">
        <v>0.6257229275638504</v>
      </c>
      <c r="E416">
        <v>196.6847060047979</v>
      </c>
      <c r="F416">
        <v>14.41812912455834</v>
      </c>
      <c r="G416">
        <v>19149.38771948637</v>
      </c>
      <c r="H416">
        <v>0.3933857931167874</v>
      </c>
      <c r="I416">
        <v>0.1779436206867056</v>
      </c>
      <c r="J416">
        <v>18.32384504976917</v>
      </c>
      <c r="K416">
        <v>2.932597491859286</v>
      </c>
      <c r="L416">
        <v>944.5131447759944</v>
      </c>
      <c r="M416">
        <v>420.0520479970036</v>
      </c>
      <c r="N416">
        <v>467.276142702666</v>
      </c>
    </row>
    <row r="417" spans="1:14">
      <c r="A417">
        <v>415</v>
      </c>
      <c r="B417">
        <v>54.41429476590912</v>
      </c>
      <c r="C417">
        <v>1752.928232954628</v>
      </c>
      <c r="D417">
        <v>0.6257230195155978</v>
      </c>
      <c r="E417">
        <v>196.6843943960999</v>
      </c>
      <c r="F417">
        <v>14.41818114320908</v>
      </c>
      <c r="G417">
        <v>19149.38771948636</v>
      </c>
      <c r="H417">
        <v>0.3933852962520551</v>
      </c>
      <c r="I417">
        <v>0.1779437203123321</v>
      </c>
      <c r="J417">
        <v>18.32379375758873</v>
      </c>
      <c r="K417">
        <v>2.932597491859286</v>
      </c>
      <c r="L417">
        <v>944.5131447759944</v>
      </c>
      <c r="M417">
        <v>420.0522328474736</v>
      </c>
      <c r="N417">
        <v>467.2782860049078</v>
      </c>
    </row>
    <row r="418" spans="1:14">
      <c r="A418">
        <v>416</v>
      </c>
      <c r="B418">
        <v>54.4142968187652</v>
      </c>
      <c r="C418">
        <v>1752.920307499852</v>
      </c>
      <c r="D418">
        <v>0.6257229937825008</v>
      </c>
      <c r="E418">
        <v>196.683554717529</v>
      </c>
      <c r="F418">
        <v>14.41824633193563</v>
      </c>
      <c r="G418">
        <v>19149.38771948636</v>
      </c>
      <c r="H418">
        <v>0.3933853001595958</v>
      </c>
      <c r="I418">
        <v>0.1779435214913463</v>
      </c>
      <c r="J418">
        <v>18.32379334665521</v>
      </c>
      <c r="K418">
        <v>2.932597491859286</v>
      </c>
      <c r="L418">
        <v>944.5131447759944</v>
      </c>
      <c r="M418">
        <v>420.0524424466168</v>
      </c>
      <c r="N418">
        <v>467.2791570060619</v>
      </c>
    </row>
    <row r="419" spans="1:14">
      <c r="A419">
        <v>417</v>
      </c>
      <c r="B419">
        <v>54.4139818703818</v>
      </c>
      <c r="C419">
        <v>1752.909119908383</v>
      </c>
      <c r="D419">
        <v>0.6257229886047934</v>
      </c>
      <c r="E419">
        <v>196.6824971652835</v>
      </c>
      <c r="F419">
        <v>14.41833835350585</v>
      </c>
      <c r="G419">
        <v>19149.38771948635</v>
      </c>
      <c r="H419">
        <v>0.3933851306023397</v>
      </c>
      <c r="I419">
        <v>0.1779433205818274</v>
      </c>
      <c r="J419">
        <v>18.32377472715907</v>
      </c>
      <c r="K419">
        <v>2.932597491859286</v>
      </c>
      <c r="L419">
        <v>944.5131447759944</v>
      </c>
      <c r="M419">
        <v>420.0527558740069</v>
      </c>
      <c r="N419">
        <v>467.2809417581993</v>
      </c>
    </row>
    <row r="420" spans="1:14">
      <c r="A420">
        <v>418</v>
      </c>
      <c r="B420">
        <v>54.41365321220606</v>
      </c>
      <c r="C420">
        <v>1752.918159662472</v>
      </c>
      <c r="D420">
        <v>0.6257230566395261</v>
      </c>
      <c r="E420">
        <v>196.6835848512324</v>
      </c>
      <c r="F420">
        <v>14.41826399850396</v>
      </c>
      <c r="G420">
        <v>19149.38771948636</v>
      </c>
      <c r="H420">
        <v>0.3933849450418684</v>
      </c>
      <c r="I420">
        <v>0.1779436403439915</v>
      </c>
      <c r="J420">
        <v>18.32375669564369</v>
      </c>
      <c r="K420">
        <v>2.932597491859286</v>
      </c>
      <c r="L420">
        <v>944.5131447759944</v>
      </c>
      <c r="M420">
        <v>420.0525237827051</v>
      </c>
      <c r="N420">
        <v>467.2804691990776</v>
      </c>
    </row>
    <row r="421" spans="1:14">
      <c r="A421">
        <v>419</v>
      </c>
      <c r="B421">
        <v>54.41434211893083</v>
      </c>
      <c r="C421">
        <v>1752.941229349014</v>
      </c>
      <c r="D421">
        <v>0.6257230654656022</v>
      </c>
      <c r="E421">
        <v>196.6857497190342</v>
      </c>
      <c r="F421">
        <v>14.41807424608936</v>
      </c>
      <c r="G421">
        <v>19149.38771948637</v>
      </c>
      <c r="H421">
        <v>0.393385316689392</v>
      </c>
      <c r="I421">
        <v>0.1779440437873268</v>
      </c>
      <c r="J421">
        <v>18.32379734373532</v>
      </c>
      <c r="K421">
        <v>2.932597491859286</v>
      </c>
      <c r="L421">
        <v>944.5131447759944</v>
      </c>
      <c r="M421">
        <v>420.0518761435433</v>
      </c>
      <c r="N421">
        <v>467.2767256574575</v>
      </c>
    </row>
    <row r="422" spans="1:14">
      <c r="A422">
        <v>420</v>
      </c>
      <c r="B422">
        <v>54.41420682191277</v>
      </c>
      <c r="C422">
        <v>1752.93958516056</v>
      </c>
      <c r="D422">
        <v>0.6257230729003377</v>
      </c>
      <c r="E422">
        <v>196.6856299900812</v>
      </c>
      <c r="F422">
        <v>14.41808776967648</v>
      </c>
      <c r="G422">
        <v>19149.38771948635</v>
      </c>
      <c r="H422">
        <v>0.3933852424735562</v>
      </c>
      <c r="I422">
        <v>0.177944038030597</v>
      </c>
      <c r="J422">
        <v>18.32378953093133</v>
      </c>
      <c r="K422">
        <v>2.932597491859286</v>
      </c>
      <c r="L422">
        <v>944.5131447759944</v>
      </c>
      <c r="M422">
        <v>420.0519257483455</v>
      </c>
      <c r="N422">
        <v>467.2771324228893</v>
      </c>
    </row>
    <row r="423" spans="1:14">
      <c r="A423">
        <v>421</v>
      </c>
      <c r="B423">
        <v>54.41438848597487</v>
      </c>
      <c r="C423">
        <v>1752.948915075772</v>
      </c>
      <c r="D423">
        <v>0.6257230901109732</v>
      </c>
      <c r="E423">
        <v>196.6865442306352</v>
      </c>
      <c r="F423">
        <v>14.4180110306824</v>
      </c>
      <c r="G423">
        <v>19149.38771948637</v>
      </c>
      <c r="H423">
        <v>0.3933853395756598</v>
      </c>
      <c r="I423">
        <v>0.1779442258987638</v>
      </c>
      <c r="J423">
        <v>18.32380049987929</v>
      </c>
      <c r="K423">
        <v>2.932597491859286</v>
      </c>
      <c r="L423">
        <v>944.5131447759944</v>
      </c>
      <c r="M423">
        <v>420.0516686595652</v>
      </c>
      <c r="N423">
        <v>467.275792728955</v>
      </c>
    </row>
    <row r="424" spans="1:14">
      <c r="A424">
        <v>422</v>
      </c>
      <c r="B424">
        <v>54.41460912613034</v>
      </c>
      <c r="C424">
        <v>1752.950758314461</v>
      </c>
      <c r="D424">
        <v>0.6257230687994098</v>
      </c>
      <c r="E424">
        <v>196.6866515796901</v>
      </c>
      <c r="F424">
        <v>14.4179958700536</v>
      </c>
      <c r="G424">
        <v>19149.38771948635</v>
      </c>
      <c r="H424">
        <v>0.3933854614526368</v>
      </c>
      <c r="I424">
        <v>0.1779442082905156</v>
      </c>
      <c r="J424">
        <v>18.32381310784753</v>
      </c>
      <c r="K424">
        <v>2.932597491859286</v>
      </c>
      <c r="L424">
        <v>944.5131447759944</v>
      </c>
      <c r="M424">
        <v>420.0516160390976</v>
      </c>
      <c r="N424">
        <v>467.2752383603603</v>
      </c>
    </row>
    <row r="425" spans="1:14">
      <c r="A425">
        <v>423</v>
      </c>
      <c r="B425">
        <v>54.41436424665005</v>
      </c>
      <c r="C425">
        <v>1752.948454412736</v>
      </c>
      <c r="D425">
        <v>0.6257230959862194</v>
      </c>
      <c r="E425">
        <v>196.6865045888132</v>
      </c>
      <c r="F425">
        <v>14.4180148196385</v>
      </c>
      <c r="G425">
        <v>19149.38771948636</v>
      </c>
      <c r="H425">
        <v>0.3933853259230215</v>
      </c>
      <c r="I425">
        <v>0.177944225279379</v>
      </c>
      <c r="J425">
        <v>18.32379912350106</v>
      </c>
      <c r="K425">
        <v>2.932597491859286</v>
      </c>
      <c r="L425">
        <v>944.5131447759944</v>
      </c>
      <c r="M425">
        <v>420.0516773162852</v>
      </c>
      <c r="N425">
        <v>467.2758674815128</v>
      </c>
    </row>
    <row r="426" spans="1:14">
      <c r="A426">
        <v>424</v>
      </c>
      <c r="B426">
        <v>54.41451912527454</v>
      </c>
      <c r="C426">
        <v>1752.946949744928</v>
      </c>
      <c r="D426">
        <v>0.6257230774172642</v>
      </c>
      <c r="E426">
        <v>196.6862833114922</v>
      </c>
      <c r="F426">
        <v>14.41802719555367</v>
      </c>
      <c r="G426">
        <v>19149.38771948636</v>
      </c>
      <c r="H426">
        <v>0.3933854124939342</v>
      </c>
      <c r="I426">
        <v>0.1779441447877132</v>
      </c>
      <c r="J426">
        <v>18.32380782907592</v>
      </c>
      <c r="K426">
        <v>2.932597491859286</v>
      </c>
      <c r="L426">
        <v>944.5131447759944</v>
      </c>
      <c r="M426">
        <v>420.0517123911069</v>
      </c>
      <c r="N426">
        <v>467.2757855449382</v>
      </c>
    </row>
    <row r="427" spans="1:14">
      <c r="A427">
        <v>425</v>
      </c>
      <c r="B427">
        <v>54.41465586764163</v>
      </c>
      <c r="C427">
        <v>1752.96264511502</v>
      </c>
      <c r="D427">
        <v>0.6257231140467704</v>
      </c>
      <c r="E427">
        <v>196.6878892517826</v>
      </c>
      <c r="F427">
        <v>14.41789810194551</v>
      </c>
      <c r="G427">
        <v>19149.38771948636</v>
      </c>
      <c r="H427">
        <v>0.3933854814957845</v>
      </c>
      <c r="I427">
        <v>0.1779445080851202</v>
      </c>
      <c r="J427">
        <v>18.32381664743015</v>
      </c>
      <c r="K427">
        <v>2.932597491859286</v>
      </c>
      <c r="L427">
        <v>944.5131447759944</v>
      </c>
      <c r="M427">
        <v>420.051284804406</v>
      </c>
      <c r="N427">
        <v>467.273792494532</v>
      </c>
    </row>
    <row r="428" spans="1:14">
      <c r="A428">
        <v>426</v>
      </c>
      <c r="B428">
        <v>54.4141739509484</v>
      </c>
      <c r="C428">
        <v>1752.947060382658</v>
      </c>
      <c r="D428">
        <v>0.6257231149333312</v>
      </c>
      <c r="E428">
        <v>196.6864327935425</v>
      </c>
      <c r="F428">
        <v>14.41802628555597</v>
      </c>
      <c r="G428">
        <v>19149.38771948636</v>
      </c>
      <c r="H428">
        <v>0.3933852208887184</v>
      </c>
      <c r="I428">
        <v>0.1779442444087765</v>
      </c>
      <c r="J428">
        <v>18.32378826468107</v>
      </c>
      <c r="K428">
        <v>2.932597491859286</v>
      </c>
      <c r="L428">
        <v>944.5131447759944</v>
      </c>
      <c r="M428">
        <v>420.0517184505868</v>
      </c>
      <c r="N428">
        <v>467.2763294687406</v>
      </c>
    </row>
    <row r="429" spans="1:14">
      <c r="A429">
        <v>427</v>
      </c>
      <c r="B429">
        <v>54.41462119976467</v>
      </c>
      <c r="C429">
        <v>1752.952761718145</v>
      </c>
      <c r="D429">
        <v>0.6257230823741674</v>
      </c>
      <c r="E429">
        <v>196.6868576222741</v>
      </c>
      <c r="F429">
        <v>14.41797939210469</v>
      </c>
      <c r="G429">
        <v>19149.38771948635</v>
      </c>
      <c r="H429">
        <v>0.3933854663986271</v>
      </c>
      <c r="I429">
        <v>0.177944264863575</v>
      </c>
      <c r="J429">
        <v>18.32381397681737</v>
      </c>
      <c r="K429">
        <v>2.932597491859286</v>
      </c>
      <c r="L429">
        <v>944.5131447759944</v>
      </c>
      <c r="M429">
        <v>420.0515528514023</v>
      </c>
      <c r="N429">
        <v>467.2749581892666</v>
      </c>
    </row>
    <row r="430" spans="1:14">
      <c r="A430">
        <v>428</v>
      </c>
      <c r="B430">
        <v>54.4144504506638</v>
      </c>
      <c r="C430">
        <v>1752.944873499303</v>
      </c>
      <c r="D430">
        <v>0.6257230763971937</v>
      </c>
      <c r="E430">
        <v>196.6860910578009</v>
      </c>
      <c r="F430">
        <v>14.41804427273981</v>
      </c>
      <c r="G430">
        <v>19149.38771948635</v>
      </c>
      <c r="H430">
        <v>0.3933853750027818</v>
      </c>
      <c r="I430">
        <v>0.1779441120847468</v>
      </c>
      <c r="J430">
        <v>18.32380377963801</v>
      </c>
      <c r="K430">
        <v>2.932597491859286</v>
      </c>
      <c r="L430">
        <v>944.5131447759944</v>
      </c>
      <c r="M430">
        <v>420.0517692025091</v>
      </c>
      <c r="N430">
        <v>467.2761218595371</v>
      </c>
    </row>
    <row r="431" spans="1:14">
      <c r="A431">
        <v>429</v>
      </c>
      <c r="B431">
        <v>54.41408434142827</v>
      </c>
      <c r="C431">
        <v>1752.95262975027</v>
      </c>
      <c r="D431">
        <v>0.6257231400711061</v>
      </c>
      <c r="E431">
        <v>196.687058285836</v>
      </c>
      <c r="F431">
        <v>14.41798047753625</v>
      </c>
      <c r="G431">
        <v>19149.38771948636</v>
      </c>
      <c r="H431">
        <v>0.3933851692936531</v>
      </c>
      <c r="I431">
        <v>0.1779444073657891</v>
      </c>
      <c r="J431">
        <v>18.32378352350024</v>
      </c>
      <c r="K431">
        <v>2.932597491859286</v>
      </c>
      <c r="L431">
        <v>944.5131447759944</v>
      </c>
      <c r="M431">
        <v>420.0515750054304</v>
      </c>
      <c r="N431">
        <v>467.2758617457828</v>
      </c>
    </row>
    <row r="432" spans="1:14">
      <c r="A432">
        <v>430</v>
      </c>
      <c r="B432">
        <v>54.41457436888104</v>
      </c>
      <c r="C432">
        <v>1752.954617219322</v>
      </c>
      <c r="D432">
        <v>0.6257230933002945</v>
      </c>
      <c r="E432">
        <v>196.6870728495317</v>
      </c>
      <c r="F432">
        <v>14.41796413068409</v>
      </c>
      <c r="G432">
        <v>19149.38771948636</v>
      </c>
      <c r="H432">
        <v>0.3933854400418745</v>
      </c>
      <c r="I432">
        <v>0.1779443226201637</v>
      </c>
      <c r="J432">
        <v>18.32381144284665</v>
      </c>
      <c r="K432">
        <v>2.932597491859286</v>
      </c>
      <c r="L432">
        <v>944.5131447759944</v>
      </c>
      <c r="M432">
        <v>420.0515067370937</v>
      </c>
      <c r="N432">
        <v>467.2748379207735</v>
      </c>
    </row>
    <row r="433" spans="1:14">
      <c r="A433">
        <v>431</v>
      </c>
      <c r="B433">
        <v>54.41441135365253</v>
      </c>
      <c r="C433">
        <v>1752.939050346854</v>
      </c>
      <c r="D433">
        <v>0.6257230580829496</v>
      </c>
      <c r="E433">
        <v>196.6854909758993</v>
      </c>
      <c r="F433">
        <v>14.41809216856927</v>
      </c>
      <c r="G433">
        <v>19149.38771948636</v>
      </c>
      <c r="H433">
        <v>0.3933853560578054</v>
      </c>
      <c r="I433">
        <v>0.177943971410948</v>
      </c>
      <c r="J433">
        <v>18.32380114378699</v>
      </c>
      <c r="K433">
        <v>2.932597491859286</v>
      </c>
      <c r="L433">
        <v>944.5131447759944</v>
      </c>
      <c r="M433">
        <v>420.0519302174042</v>
      </c>
      <c r="N433">
        <v>467.2768512945605</v>
      </c>
    </row>
    <row r="434" spans="1:14">
      <c r="A434">
        <v>432</v>
      </c>
      <c r="B434">
        <v>54.41424118405735</v>
      </c>
      <c r="C434">
        <v>1752.947179031363</v>
      </c>
      <c r="D434">
        <v>0.6257231032575323</v>
      </c>
      <c r="E434">
        <v>196.6864190037344</v>
      </c>
      <c r="F434">
        <v>14.41802530966795</v>
      </c>
      <c r="G434">
        <v>19149.38771948637</v>
      </c>
      <c r="H434">
        <v>0.3933852583414665</v>
      </c>
      <c r="I434">
        <v>0.1779442254629509</v>
      </c>
      <c r="J434">
        <v>18.32379202711796</v>
      </c>
      <c r="K434">
        <v>2.932597491859286</v>
      </c>
      <c r="L434">
        <v>944.5131447759944</v>
      </c>
      <c r="M434">
        <v>420.0517167045707</v>
      </c>
      <c r="N434">
        <v>467.2762127924345</v>
      </c>
    </row>
    <row r="435" spans="1:14">
      <c r="A435">
        <v>433</v>
      </c>
      <c r="B435">
        <v>54.41437395811923</v>
      </c>
      <c r="C435">
        <v>1752.951332640867</v>
      </c>
      <c r="D435">
        <v>0.6257231062693224</v>
      </c>
      <c r="E435">
        <v>196.6868050385476</v>
      </c>
      <c r="F435">
        <v>14.41799114622836</v>
      </c>
      <c r="G435">
        <v>19149.38771948636</v>
      </c>
      <c r="H435">
        <v>0.3933853299918607</v>
      </c>
      <c r="I435">
        <v>0.1779442973090182</v>
      </c>
      <c r="J435">
        <v>18.32379987394089</v>
      </c>
      <c r="K435">
        <v>2.932597491859286</v>
      </c>
      <c r="L435">
        <v>944.5131447759944</v>
      </c>
      <c r="M435">
        <v>420.0515981700742</v>
      </c>
      <c r="N435">
        <v>467.2755223621861</v>
      </c>
    </row>
    <row r="436" spans="1:14">
      <c r="A436">
        <v>434</v>
      </c>
      <c r="B436">
        <v>54.41434948195442</v>
      </c>
      <c r="C436">
        <v>1752.942556182397</v>
      </c>
      <c r="D436">
        <v>0.6257230742455074</v>
      </c>
      <c r="E436">
        <v>196.6858866769139</v>
      </c>
      <c r="F436">
        <v>14.41806333279264</v>
      </c>
      <c r="G436">
        <v>19149.38771948635</v>
      </c>
      <c r="H436">
        <v>0.3933853200758233</v>
      </c>
      <c r="I436">
        <v>0.1779440784318449</v>
      </c>
      <c r="J436">
        <v>18.32379787600128</v>
      </c>
      <c r="K436">
        <v>2.932597491859286</v>
      </c>
      <c r="L436">
        <v>944.5131447759944</v>
      </c>
      <c r="M436">
        <v>420.0518372388019</v>
      </c>
      <c r="N436">
        <v>467.2765550392912</v>
      </c>
    </row>
    <row r="437" spans="1:14">
      <c r="A437">
        <v>435</v>
      </c>
      <c r="B437">
        <v>54.41443264760463</v>
      </c>
      <c r="C437">
        <v>1752.942490719612</v>
      </c>
      <c r="D437">
        <v>0.6257230631908715</v>
      </c>
      <c r="E437">
        <v>196.6858467645691</v>
      </c>
      <c r="F437">
        <v>14.4180638712282</v>
      </c>
      <c r="G437">
        <v>19149.38771948635</v>
      </c>
      <c r="H437">
        <v>0.3933853663709699</v>
      </c>
      <c r="I437">
        <v>0.1779440519872139</v>
      </c>
      <c r="J437">
        <v>18.32380257236889</v>
      </c>
      <c r="K437">
        <v>2.932597491859286</v>
      </c>
      <c r="L437">
        <v>944.5131447759944</v>
      </c>
      <c r="M437">
        <v>420.0518383052608</v>
      </c>
      <c r="N437">
        <v>467.2764328916909</v>
      </c>
    </row>
    <row r="438" spans="1:14">
      <c r="A438">
        <v>436</v>
      </c>
      <c r="B438">
        <v>54.41458959484853</v>
      </c>
      <c r="C438">
        <v>1752.947008938376</v>
      </c>
      <c r="D438">
        <v>0.6257230605586963</v>
      </c>
      <c r="E438">
        <v>196.6862621424367</v>
      </c>
      <c r="F438">
        <v>14.41802670868628</v>
      </c>
      <c r="G438">
        <v>19149.38771948635</v>
      </c>
      <c r="H438">
        <v>0.3933854514252997</v>
      </c>
      <c r="I438">
        <v>0.1779441237986306</v>
      </c>
      <c r="J438">
        <v>18.32381178408508</v>
      </c>
      <c r="K438">
        <v>2.932597491859286</v>
      </c>
      <c r="L438">
        <v>944.5131447759944</v>
      </c>
      <c r="M438">
        <v>420.0517119566092</v>
      </c>
      <c r="N438">
        <v>467.2756694454243</v>
      </c>
    </row>
    <row r="439" spans="1:14">
      <c r="A439">
        <v>437</v>
      </c>
      <c r="B439">
        <v>54.41453180054988</v>
      </c>
      <c r="C439">
        <v>1752.949113731147</v>
      </c>
      <c r="D439">
        <v>0.625723073965253</v>
      </c>
      <c r="E439">
        <v>196.686507918662</v>
      </c>
      <c r="F439">
        <v>14.41800939674142</v>
      </c>
      <c r="G439">
        <v>19149.38771948636</v>
      </c>
      <c r="H439">
        <v>0.3933854185388782</v>
      </c>
      <c r="I439">
        <v>0.1779441933020529</v>
      </c>
      <c r="J439">
        <v>18.32380864944738</v>
      </c>
      <c r="K439">
        <v>2.932597491859286</v>
      </c>
      <c r="L439">
        <v>944.5131447759944</v>
      </c>
      <c r="M439">
        <v>420.0516571479865</v>
      </c>
      <c r="N439">
        <v>467.2755277503567</v>
      </c>
    </row>
    <row r="440" spans="1:14">
      <c r="A440">
        <v>438</v>
      </c>
      <c r="B440">
        <v>54.41452816821069</v>
      </c>
      <c r="C440">
        <v>1752.941996719846</v>
      </c>
      <c r="D440">
        <v>0.6257230483257137</v>
      </c>
      <c r="E440">
        <v>196.6857566326067</v>
      </c>
      <c r="F440">
        <v>14.41806793440896</v>
      </c>
      <c r="G440">
        <v>19149.38771948635</v>
      </c>
      <c r="H440">
        <v>0.3933854196381626</v>
      </c>
      <c r="I440">
        <v>0.1779440111592439</v>
      </c>
      <c r="J440">
        <v>18.3238079509318</v>
      </c>
      <c r="K440">
        <v>2.932597491859286</v>
      </c>
      <c r="L440">
        <v>944.5131447759944</v>
      </c>
      <c r="M440">
        <v>420.0518506166351</v>
      </c>
      <c r="N440">
        <v>467.2763404629242</v>
      </c>
    </row>
    <row r="441" spans="1:14">
      <c r="A441">
        <v>439</v>
      </c>
      <c r="B441">
        <v>54.41464238944639</v>
      </c>
      <c r="C441">
        <v>1752.942562518497</v>
      </c>
      <c r="D441">
        <v>0.62572303721879</v>
      </c>
      <c r="E441">
        <v>196.6857709002434</v>
      </c>
      <c r="F441">
        <v>14.41806328067782</v>
      </c>
      <c r="G441">
        <v>19149.38771948635</v>
      </c>
      <c r="H441">
        <v>0.3933854826596614</v>
      </c>
      <c r="I441">
        <v>0.1779439940782155</v>
      </c>
      <c r="J441">
        <v>18.32381446199819</v>
      </c>
      <c r="K441">
        <v>2.932597491859286</v>
      </c>
      <c r="L441">
        <v>944.5131447759944</v>
      </c>
      <c r="M441">
        <v>420.0518319072115</v>
      </c>
      <c r="N441">
        <v>467.2760892273246</v>
      </c>
    </row>
    <row r="442" spans="1:14">
      <c r="A442">
        <v>440</v>
      </c>
      <c r="B442">
        <v>54.41463542585752</v>
      </c>
      <c r="C442">
        <v>1752.94244071668</v>
      </c>
      <c r="D442">
        <v>0.6257230387778021</v>
      </c>
      <c r="E442">
        <v>196.6857606464369</v>
      </c>
      <c r="F442">
        <v>14.41806428250553</v>
      </c>
      <c r="G442">
        <v>19149.38771948636</v>
      </c>
      <c r="H442">
        <v>0.3933854787462654</v>
      </c>
      <c r="I442">
        <v>0.1779439940229461</v>
      </c>
      <c r="J442">
        <v>18.32381406633388</v>
      </c>
      <c r="K442">
        <v>2.932597491859286</v>
      </c>
      <c r="L442">
        <v>944.5131447759944</v>
      </c>
      <c r="M442">
        <v>420.0518342582686</v>
      </c>
      <c r="N442">
        <v>467.2761101202265</v>
      </c>
    </row>
    <row r="443" spans="1:14">
      <c r="A443">
        <v>441</v>
      </c>
      <c r="B443">
        <v>54.41452413037148</v>
      </c>
      <c r="C443">
        <v>1752.937154788787</v>
      </c>
      <c r="D443">
        <v>0.6257230293212777</v>
      </c>
      <c r="E443">
        <v>196.6852462536319</v>
      </c>
      <c r="F443">
        <v>14.41810775973341</v>
      </c>
      <c r="G443">
        <v>19149.38771948636</v>
      </c>
      <c r="H443">
        <v>0.393385419479275</v>
      </c>
      <c r="I443">
        <v>0.1779438872540008</v>
      </c>
      <c r="J443">
        <v>18.32380738822961</v>
      </c>
      <c r="K443">
        <v>2.932597491859286</v>
      </c>
      <c r="L443">
        <v>944.5131447759944</v>
      </c>
      <c r="M443">
        <v>420.0519827577369</v>
      </c>
      <c r="N443">
        <v>467.2768979087631</v>
      </c>
    </row>
    <row r="444" spans="1:14">
      <c r="A444">
        <v>442</v>
      </c>
      <c r="B444">
        <v>54.41454749394338</v>
      </c>
      <c r="C444">
        <v>1752.942844822943</v>
      </c>
      <c r="D444">
        <v>0.6257230466331868</v>
      </c>
      <c r="E444">
        <v>196.6858388158639</v>
      </c>
      <c r="F444">
        <v>14.4180609587063</v>
      </c>
      <c r="G444">
        <v>19149.38771948637</v>
      </c>
      <c r="H444">
        <v>0.3933854299326887</v>
      </c>
      <c r="I444">
        <v>0.1779440268572405</v>
      </c>
      <c r="J444">
        <v>18.3238090809309</v>
      </c>
      <c r="K444">
        <v>2.932597491859286</v>
      </c>
      <c r="L444">
        <v>944.5131447759944</v>
      </c>
      <c r="M444">
        <v>420.0518278572981</v>
      </c>
      <c r="N444">
        <v>467.2762120164762</v>
      </c>
    </row>
    <row r="445" spans="1:14">
      <c r="A445">
        <v>443</v>
      </c>
      <c r="B445">
        <v>54.41468445182808</v>
      </c>
      <c r="C445">
        <v>1752.939270151276</v>
      </c>
      <c r="D445">
        <v>0.6257230204372398</v>
      </c>
      <c r="E445">
        <v>196.6854059745178</v>
      </c>
      <c r="F445">
        <v>14.418090360657</v>
      </c>
      <c r="G445">
        <v>19149.38771948635</v>
      </c>
      <c r="H445">
        <v>0.3933855075767015</v>
      </c>
      <c r="I445">
        <v>0.1779438966263799</v>
      </c>
      <c r="J445">
        <v>18.32381660678633</v>
      </c>
      <c r="K445">
        <v>2.932597491859286</v>
      </c>
      <c r="L445">
        <v>944.5131447759944</v>
      </c>
      <c r="M445">
        <v>420.0519211689715</v>
      </c>
      <c r="N445">
        <v>467.2763973513161</v>
      </c>
    </row>
    <row r="446" spans="1:14">
      <c r="A446">
        <v>444</v>
      </c>
      <c r="B446">
        <v>54.41478355977902</v>
      </c>
      <c r="C446">
        <v>1752.941515371249</v>
      </c>
      <c r="D446">
        <v>0.6257230165155676</v>
      </c>
      <c r="E446">
        <v>196.6856040601349</v>
      </c>
      <c r="F446">
        <v>14.41807189353521</v>
      </c>
      <c r="G446">
        <v>19149.38771948635</v>
      </c>
      <c r="H446">
        <v>0.3933855617103266</v>
      </c>
      <c r="I446">
        <v>0.1779439253107242</v>
      </c>
      <c r="J446">
        <v>18.32382237122294</v>
      </c>
      <c r="K446">
        <v>2.932597491859286</v>
      </c>
      <c r="L446">
        <v>944.5131447759944</v>
      </c>
      <c r="M446">
        <v>420.051858892389</v>
      </c>
      <c r="N446">
        <v>467.2759876416226</v>
      </c>
    </row>
    <row r="447" spans="1:14">
      <c r="A447">
        <v>445</v>
      </c>
      <c r="B447">
        <v>54.41499947490551</v>
      </c>
      <c r="C447">
        <v>1752.946372533452</v>
      </c>
      <c r="D447">
        <v>0.6257230086636453</v>
      </c>
      <c r="E447">
        <v>196.686031816111</v>
      </c>
      <c r="F447">
        <v>14.41803194313231</v>
      </c>
      <c r="G447">
        <v>19149.38771948637</v>
      </c>
      <c r="H447">
        <v>0.3933856794472861</v>
      </c>
      <c r="I447">
        <v>0.1779439885702506</v>
      </c>
      <c r="J447">
        <v>18.32383493288781</v>
      </c>
      <c r="K447">
        <v>2.932597491859286</v>
      </c>
      <c r="L447">
        <v>944.5131447759944</v>
      </c>
      <c r="M447">
        <v>420.0517225147171</v>
      </c>
      <c r="N447">
        <v>467.275091650259</v>
      </c>
    </row>
    <row r="448" spans="1:14">
      <c r="A448">
        <v>446</v>
      </c>
      <c r="B448">
        <v>54.41492978387285</v>
      </c>
      <c r="C448">
        <v>1752.94891433066</v>
      </c>
      <c r="D448">
        <v>0.625723024090349</v>
      </c>
      <c r="E448">
        <v>196.6863286730939</v>
      </c>
      <c r="F448">
        <v>14.41801103681095</v>
      </c>
      <c r="G448">
        <v>19149.38771948635</v>
      </c>
      <c r="H448">
        <v>0.3933856398559084</v>
      </c>
      <c r="I448">
        <v>0.1779440717704613</v>
      </c>
      <c r="J448">
        <v>18.32383114894852</v>
      </c>
      <c r="K448">
        <v>2.932597491859286</v>
      </c>
      <c r="L448">
        <v>944.5131447759944</v>
      </c>
      <c r="M448">
        <v>420.0516570362905</v>
      </c>
      <c r="N448">
        <v>467.274923098918</v>
      </c>
    </row>
    <row r="449" spans="1:14">
      <c r="A449">
        <v>447</v>
      </c>
      <c r="B449">
        <v>54.41498524836567</v>
      </c>
      <c r="C449">
        <v>1752.947438143001</v>
      </c>
      <c r="D449">
        <v>0.6257230140265968</v>
      </c>
      <c r="E449">
        <v>196.6861502233762</v>
      </c>
      <c r="F449">
        <v>14.41802317846991</v>
      </c>
      <c r="G449">
        <v>19149.38771948636</v>
      </c>
      <c r="H449">
        <v>0.3933856711289976</v>
      </c>
      <c r="I449">
        <v>0.1779440196993823</v>
      </c>
      <c r="J449">
        <v>18.32383419973853</v>
      </c>
      <c r="K449">
        <v>2.932597491859286</v>
      </c>
      <c r="L449">
        <v>944.5131447759944</v>
      </c>
      <c r="M449">
        <v>420.0516942120477</v>
      </c>
      <c r="N449">
        <v>467.2749951589229</v>
      </c>
    </row>
    <row r="450" spans="1:14">
      <c r="A450">
        <v>448</v>
      </c>
      <c r="B450">
        <v>54.41493151538356</v>
      </c>
      <c r="C450">
        <v>1752.947923237377</v>
      </c>
      <c r="D450">
        <v>0.6257230237020598</v>
      </c>
      <c r="E450">
        <v>196.686222767704</v>
      </c>
      <c r="F450">
        <v>14.41801918856132</v>
      </c>
      <c r="G450">
        <v>19149.38771948636</v>
      </c>
      <c r="H450">
        <v>0.3933856410161054</v>
      </c>
      <c r="I450">
        <v>0.1779440485760456</v>
      </c>
      <c r="J450">
        <v>18.32383120007801</v>
      </c>
      <c r="K450">
        <v>2.932597491859286</v>
      </c>
      <c r="L450">
        <v>944.5131447759944</v>
      </c>
      <c r="M450">
        <v>420.0516810754141</v>
      </c>
      <c r="N450">
        <v>467.2750227679622</v>
      </c>
    </row>
    <row r="451" spans="1:14">
      <c r="A451">
        <v>449</v>
      </c>
      <c r="B451">
        <v>54.41514238202876</v>
      </c>
      <c r="C451">
        <v>1752.950948129539</v>
      </c>
      <c r="D451">
        <v>0.6257230090548986</v>
      </c>
      <c r="E451">
        <v>196.6864589566036</v>
      </c>
      <c r="F451">
        <v>14.41799430882737</v>
      </c>
      <c r="G451">
        <v>19149.38771948635</v>
      </c>
      <c r="H451">
        <v>0.3933857570800093</v>
      </c>
      <c r="I451">
        <v>0.1779440638028975</v>
      </c>
      <c r="J451">
        <v>18.32384333670646</v>
      </c>
      <c r="K451">
        <v>2.932597491859286</v>
      </c>
      <c r="L451">
        <v>944.5131447759944</v>
      </c>
      <c r="M451">
        <v>420.0515968670063</v>
      </c>
      <c r="N451">
        <v>467.2743522440637</v>
      </c>
    </row>
    <row r="452" spans="1:14">
      <c r="A452">
        <v>450</v>
      </c>
      <c r="B452">
        <v>54.41526344063713</v>
      </c>
      <c r="C452">
        <v>1752.953259489174</v>
      </c>
      <c r="D452">
        <v>0.6257230024243119</v>
      </c>
      <c r="E452">
        <v>196.6866552760673</v>
      </c>
      <c r="F452">
        <v>14.41797529795535</v>
      </c>
      <c r="G452">
        <v>19149.38771948635</v>
      </c>
      <c r="H452">
        <v>0.3933858232713646</v>
      </c>
      <c r="I452">
        <v>0.1779440884079498</v>
      </c>
      <c r="J452">
        <v>18.32385035341452</v>
      </c>
      <c r="K452">
        <v>2.932597491859286</v>
      </c>
      <c r="L452">
        <v>944.5131447759944</v>
      </c>
      <c r="M452">
        <v>420.0515318754443</v>
      </c>
      <c r="N452">
        <v>467.2738981418091</v>
      </c>
    </row>
    <row r="453" spans="1:14">
      <c r="A453">
        <v>451</v>
      </c>
      <c r="B453">
        <v>54.41526814348666</v>
      </c>
      <c r="C453">
        <v>1752.955243716119</v>
      </c>
      <c r="D453">
        <v>0.6257230114272686</v>
      </c>
      <c r="E453">
        <v>196.686863024294</v>
      </c>
      <c r="F453">
        <v>14.41795897778107</v>
      </c>
      <c r="G453">
        <v>19149.38771948636</v>
      </c>
      <c r="H453">
        <v>0.3933858248963665</v>
      </c>
      <c r="I453">
        <v>0.1779441397539646</v>
      </c>
      <c r="J453">
        <v>18.32385076513832</v>
      </c>
      <c r="K453">
        <v>2.932597491859286</v>
      </c>
      <c r="L453">
        <v>944.5131447759944</v>
      </c>
      <c r="M453">
        <v>420.051476203383</v>
      </c>
      <c r="N453">
        <v>467.2736592302298</v>
      </c>
    </row>
    <row r="454" spans="1:14">
      <c r="A454">
        <v>452</v>
      </c>
      <c r="B454">
        <v>54.41523881290262</v>
      </c>
      <c r="C454">
        <v>1752.955949463563</v>
      </c>
      <c r="D454">
        <v>0.6257230174519851</v>
      </c>
      <c r="E454">
        <v>196.6869493805788</v>
      </c>
      <c r="F454">
        <v>14.4179531730501</v>
      </c>
      <c r="G454">
        <v>19149.38771948636</v>
      </c>
      <c r="H454">
        <v>0.3933858083702939</v>
      </c>
      <c r="I454">
        <v>0.17794416588024</v>
      </c>
      <c r="J454">
        <v>18.32384915039763</v>
      </c>
      <c r="K454">
        <v>2.932597491859286</v>
      </c>
      <c r="L454">
        <v>944.5131447759944</v>
      </c>
      <c r="M454">
        <v>420.0514580398446</v>
      </c>
      <c r="N454">
        <v>467.2736278116299</v>
      </c>
    </row>
    <row r="455" spans="1:14">
      <c r="A455">
        <v>453</v>
      </c>
      <c r="B455">
        <v>54.41529121368708</v>
      </c>
      <c r="C455">
        <v>1752.949140596023</v>
      </c>
      <c r="D455">
        <v>0.6257229865463652</v>
      </c>
      <c r="E455">
        <v>196.686208349177</v>
      </c>
      <c r="F455">
        <v>14.41800917577778</v>
      </c>
      <c r="G455">
        <v>19149.38771948635</v>
      </c>
      <c r="H455">
        <v>0.3933858404320574</v>
      </c>
      <c r="I455">
        <v>0.177943975808916</v>
      </c>
      <c r="J455">
        <v>18.32385165731223</v>
      </c>
      <c r="K455">
        <v>2.932597491859286</v>
      </c>
      <c r="L455">
        <v>944.5131447759944</v>
      </c>
      <c r="M455">
        <v>420.0516418227947</v>
      </c>
      <c r="N455">
        <v>467.2743171756523</v>
      </c>
    </row>
    <row r="456" spans="1:14">
      <c r="A456">
        <v>454</v>
      </c>
      <c r="B456">
        <v>54.41535655135204</v>
      </c>
      <c r="C456">
        <v>1752.954937848902</v>
      </c>
      <c r="D456">
        <v>0.6257230029177562</v>
      </c>
      <c r="E456">
        <v>196.6867951694479</v>
      </c>
      <c r="F456">
        <v>14.41796149352229</v>
      </c>
      <c r="G456">
        <v>19149.38771948636</v>
      </c>
      <c r="H456">
        <v>0.3933858740047847</v>
      </c>
      <c r="I456">
        <v>0.1779441084758093</v>
      </c>
      <c r="J456">
        <v>18.32385577801668</v>
      </c>
      <c r="K456">
        <v>2.932597491859286</v>
      </c>
      <c r="L456">
        <v>944.5131447759944</v>
      </c>
      <c r="M456">
        <v>420.0514807732693</v>
      </c>
      <c r="N456">
        <v>467.2735484163687</v>
      </c>
    </row>
    <row r="457" spans="1:14">
      <c r="A457">
        <v>455</v>
      </c>
      <c r="B457">
        <v>54.41546601028244</v>
      </c>
      <c r="C457">
        <v>1752.954410564599</v>
      </c>
      <c r="D457">
        <v>0.6257229870105498</v>
      </c>
      <c r="E457">
        <v>196.6866958749819</v>
      </c>
      <c r="F457">
        <v>14.41796583040905</v>
      </c>
      <c r="G457">
        <v>19149.38771948635</v>
      </c>
      <c r="H457">
        <v>0.3933859349289744</v>
      </c>
      <c r="I457">
        <v>0.1779440636254678</v>
      </c>
      <c r="J457">
        <v>18.3238619113587</v>
      </c>
      <c r="K457">
        <v>2.932597491859286</v>
      </c>
      <c r="L457">
        <v>944.5131447759944</v>
      </c>
      <c r="M457">
        <v>420.0514928865568</v>
      </c>
      <c r="N457">
        <v>467.2734281898286</v>
      </c>
    </row>
    <row r="458" spans="1:14">
      <c r="A458">
        <v>456</v>
      </c>
      <c r="B458">
        <v>54.41526896207903</v>
      </c>
      <c r="C458">
        <v>1752.953182334799</v>
      </c>
      <c r="D458">
        <v>0.6257230039886597</v>
      </c>
      <c r="E458">
        <v>196.6866446791458</v>
      </c>
      <c r="F458">
        <v>14.41797593254724</v>
      </c>
      <c r="G458">
        <v>19149.38771948636</v>
      </c>
      <c r="H458">
        <v>0.3933858262938575</v>
      </c>
      <c r="I458">
        <v>0.1779440862871223</v>
      </c>
      <c r="J458">
        <v>18.32385066494518</v>
      </c>
      <c r="K458">
        <v>2.932597491859286</v>
      </c>
      <c r="L458">
        <v>944.5131447759944</v>
      </c>
      <c r="M458">
        <v>420.0515323653134</v>
      </c>
      <c r="N458">
        <v>467.2738920067674</v>
      </c>
    </row>
    <row r="459" spans="1:14">
      <c r="A459">
        <v>457</v>
      </c>
      <c r="B459">
        <v>54.41514351439005</v>
      </c>
      <c r="C459">
        <v>1752.95200919942</v>
      </c>
      <c r="D459">
        <v>0.6257230155610666</v>
      </c>
      <c r="E459">
        <v>196.6865703216773</v>
      </c>
      <c r="F459">
        <v>14.41798558154937</v>
      </c>
      <c r="G459">
        <v>19149.38771948636</v>
      </c>
      <c r="H459">
        <v>0.393385756863858</v>
      </c>
      <c r="I459">
        <v>0.177944094248373</v>
      </c>
      <c r="J459">
        <v>18.32384349489802</v>
      </c>
      <c r="K459">
        <v>2.932597491859286</v>
      </c>
      <c r="L459">
        <v>944.5131447759944</v>
      </c>
      <c r="M459">
        <v>420.0515645473678</v>
      </c>
      <c r="N459">
        <v>467.2742165379044</v>
      </c>
    </row>
    <row r="460" spans="1:14">
      <c r="A460">
        <v>458</v>
      </c>
      <c r="B460">
        <v>54.41517986340499</v>
      </c>
      <c r="C460">
        <v>1752.952036613803</v>
      </c>
      <c r="D460">
        <v>0.6257230103007999</v>
      </c>
      <c r="E460">
        <v>196.6865589397172</v>
      </c>
      <c r="F460">
        <v>14.41798535606677</v>
      </c>
      <c r="G460">
        <v>19149.38771948636</v>
      </c>
      <c r="H460">
        <v>0.3933857772493733</v>
      </c>
      <c r="I460">
        <v>0.1779440827815089</v>
      </c>
      <c r="J460">
        <v>18.32384554588459</v>
      </c>
      <c r="K460">
        <v>2.932597491859286</v>
      </c>
      <c r="L460">
        <v>944.5131447759944</v>
      </c>
      <c r="M460">
        <v>420.0515648276005</v>
      </c>
      <c r="N460">
        <v>467.2741626214037</v>
      </c>
    </row>
    <row r="461" spans="1:14">
      <c r="A461">
        <v>459</v>
      </c>
      <c r="B461">
        <v>54.41505762858186</v>
      </c>
      <c r="C461">
        <v>1752.958150688912</v>
      </c>
      <c r="D461">
        <v>0.6257230467656816</v>
      </c>
      <c r="E461">
        <v>196.6872544635622</v>
      </c>
      <c r="F461">
        <v>14.41793506813186</v>
      </c>
      <c r="G461">
        <v>19149.38771948636</v>
      </c>
      <c r="H461">
        <v>0.3933857070548978</v>
      </c>
      <c r="I461">
        <v>0.1779442728017081</v>
      </c>
      <c r="J461">
        <v>18.32383904148629</v>
      </c>
      <c r="K461">
        <v>2.932597491859286</v>
      </c>
      <c r="L461">
        <v>944.5131447759944</v>
      </c>
      <c r="M461">
        <v>420.0514034344573</v>
      </c>
      <c r="N461">
        <v>467.2736754809747</v>
      </c>
    </row>
    <row r="462" spans="1:14">
      <c r="A462">
        <v>460</v>
      </c>
      <c r="B462">
        <v>54.41518626268758</v>
      </c>
      <c r="C462">
        <v>1752.954592962665</v>
      </c>
      <c r="D462">
        <v>0.6257230161518811</v>
      </c>
      <c r="E462">
        <v>196.6868270450227</v>
      </c>
      <c r="F462">
        <v>14.41796433019388</v>
      </c>
      <c r="G462">
        <v>19149.38771948635</v>
      </c>
      <c r="H462">
        <v>0.3933857797987714</v>
      </c>
      <c r="I462">
        <v>0.1779441449465464</v>
      </c>
      <c r="J462">
        <v>18.32384606792279</v>
      </c>
      <c r="K462">
        <v>2.932597491859286</v>
      </c>
      <c r="L462">
        <v>944.5131447759944</v>
      </c>
      <c r="M462">
        <v>420.0514970840972</v>
      </c>
      <c r="N462">
        <v>467.2738682131952</v>
      </c>
    </row>
    <row r="463" spans="1:14">
      <c r="A463">
        <v>461</v>
      </c>
      <c r="B463">
        <v>54.41512400864293</v>
      </c>
      <c r="C463">
        <v>1752.944760388346</v>
      </c>
      <c r="D463">
        <v>0.6257229915223024</v>
      </c>
      <c r="E463">
        <v>196.6858115155896</v>
      </c>
      <c r="F463">
        <v>14.41804520308217</v>
      </c>
      <c r="G463">
        <v>19149.38771948636</v>
      </c>
      <c r="H463">
        <v>0.3933857494547774</v>
      </c>
      <c r="I463">
        <v>0.1779439118014084</v>
      </c>
      <c r="J463">
        <v>18.32384189088402</v>
      </c>
      <c r="K463">
        <v>2.932597491859286</v>
      </c>
      <c r="L463">
        <v>944.5131447759944</v>
      </c>
      <c r="M463">
        <v>420.051763323893</v>
      </c>
      <c r="N463">
        <v>467.2750775379185</v>
      </c>
    </row>
    <row r="464" spans="1:14">
      <c r="A464">
        <v>462</v>
      </c>
      <c r="B464">
        <v>54.41511975733424</v>
      </c>
      <c r="C464">
        <v>1752.95076057531</v>
      </c>
      <c r="D464">
        <v>0.6257230139870168</v>
      </c>
      <c r="E464">
        <v>196.6864477391736</v>
      </c>
      <c r="F464">
        <v>14.41799585145815</v>
      </c>
      <c r="G464">
        <v>19149.38771948636</v>
      </c>
      <c r="H464">
        <v>0.3933857442918244</v>
      </c>
      <c r="I464">
        <v>0.1779440685337388</v>
      </c>
      <c r="J464">
        <v>18.32384206434297</v>
      </c>
      <c r="K464">
        <v>2.932597491859286</v>
      </c>
      <c r="L464">
        <v>944.5131447759944</v>
      </c>
      <c r="M464">
        <v>420.0515993155578</v>
      </c>
      <c r="N464">
        <v>467.2743982174948</v>
      </c>
    </row>
    <row r="465" spans="1:14">
      <c r="A465">
        <v>463</v>
      </c>
      <c r="B465">
        <v>54.41512001263216</v>
      </c>
      <c r="C465">
        <v>1752.950824510908</v>
      </c>
      <c r="D465">
        <v>0.6257230130842764</v>
      </c>
      <c r="E465">
        <v>196.6864545444145</v>
      </c>
      <c r="F465">
        <v>14.41799532558876</v>
      </c>
      <c r="G465">
        <v>19149.38771948636</v>
      </c>
      <c r="H465">
        <v>0.3933857445200938</v>
      </c>
      <c r="I465">
        <v>0.1779440689604469</v>
      </c>
      <c r="J465">
        <v>18.32384207287176</v>
      </c>
      <c r="K465">
        <v>2.932597491859286</v>
      </c>
      <c r="L465">
        <v>944.5131447759944</v>
      </c>
      <c r="M465">
        <v>420.0515987271067</v>
      </c>
      <c r="N465">
        <v>467.2743944051878</v>
      </c>
    </row>
    <row r="466" spans="1:14">
      <c r="A466">
        <v>464</v>
      </c>
      <c r="B466">
        <v>54.41519430085993</v>
      </c>
      <c r="C466">
        <v>1752.950987995841</v>
      </c>
      <c r="D466">
        <v>0.6257230048004706</v>
      </c>
      <c r="E466">
        <v>196.6864422094175</v>
      </c>
      <c r="F466">
        <v>14.41799398092765</v>
      </c>
      <c r="G466">
        <v>19149.38771948635</v>
      </c>
      <c r="H466">
        <v>0.3933857855818384</v>
      </c>
      <c r="I466">
        <v>0.1779440525800533</v>
      </c>
      <c r="J466">
        <v>18.32384629763284</v>
      </c>
      <c r="K466">
        <v>2.932597491859286</v>
      </c>
      <c r="L466">
        <v>944.5131447759944</v>
      </c>
      <c r="M466">
        <v>420.051592133305</v>
      </c>
      <c r="N466">
        <v>467.274254867894</v>
      </c>
    </row>
    <row r="467" spans="1:14">
      <c r="A467">
        <v>465</v>
      </c>
      <c r="B467">
        <v>54.41524840443812</v>
      </c>
      <c r="C467">
        <v>1752.951457004286</v>
      </c>
      <c r="D467">
        <v>0.6257230002790369</v>
      </c>
      <c r="E467">
        <v>196.6864702658639</v>
      </c>
      <c r="F467">
        <v>14.41799012334169</v>
      </c>
      <c r="G467">
        <v>19149.38771948635</v>
      </c>
      <c r="H467">
        <v>0.3933858154251501</v>
      </c>
      <c r="I467">
        <v>0.1779440491611458</v>
      </c>
      <c r="J467">
        <v>18.32384939242193</v>
      </c>
      <c r="K467">
        <v>2.932597491859286</v>
      </c>
      <c r="L467">
        <v>944.5131447759944</v>
      </c>
      <c r="M467">
        <v>420.0515782970896</v>
      </c>
      <c r="N467">
        <v>467.2741151305315</v>
      </c>
    </row>
    <row r="468" spans="1:14">
      <c r="A468">
        <v>466</v>
      </c>
      <c r="B468">
        <v>54.41522022505549</v>
      </c>
      <c r="C468">
        <v>1752.950212537118</v>
      </c>
      <c r="D468">
        <v>0.6257229999759396</v>
      </c>
      <c r="E468">
        <v>196.6863496925686</v>
      </c>
      <c r="F468">
        <v>14.41800035906613</v>
      </c>
      <c r="G468">
        <v>19149.38771948635</v>
      </c>
      <c r="H468">
        <v>0.3933858001236632</v>
      </c>
      <c r="I468">
        <v>0.1779440268111825</v>
      </c>
      <c r="J468">
        <v>18.32384771694378</v>
      </c>
      <c r="K468">
        <v>2.932597491859286</v>
      </c>
      <c r="L468">
        <v>944.5131447759944</v>
      </c>
      <c r="M468">
        <v>420.0516110781974</v>
      </c>
      <c r="N468">
        <v>467.2742942413533</v>
      </c>
    </row>
    <row r="469" spans="1:14">
      <c r="A469">
        <v>467</v>
      </c>
      <c r="B469">
        <v>54.41520166795023</v>
      </c>
      <c r="C469">
        <v>1752.949947423846</v>
      </c>
      <c r="D469">
        <v>0.6257229999499631</v>
      </c>
      <c r="E469">
        <v>196.6863292422787</v>
      </c>
      <c r="F469">
        <v>14.41800253962084</v>
      </c>
      <c r="G469">
        <v>19149.38771948636</v>
      </c>
      <c r="H469">
        <v>0.3933857901464694</v>
      </c>
      <c r="I469">
        <v>0.1779440235070165</v>
      </c>
      <c r="J469">
        <v>18.32384664318178</v>
      </c>
      <c r="K469">
        <v>2.932597491859286</v>
      </c>
      <c r="L469">
        <v>944.5131447759944</v>
      </c>
      <c r="M469">
        <v>420.0516204433377</v>
      </c>
      <c r="N469">
        <v>467.274362044138</v>
      </c>
    </row>
    <row r="470" spans="1:14">
      <c r="A470">
        <v>468</v>
      </c>
      <c r="B470">
        <v>54.41514172702561</v>
      </c>
      <c r="C470">
        <v>1752.951643819554</v>
      </c>
      <c r="D470">
        <v>0.6257230136648354</v>
      </c>
      <c r="E470">
        <v>196.6865325417039</v>
      </c>
      <c r="F470">
        <v>14.41798858679008</v>
      </c>
      <c r="G470">
        <v>19149.38771948635</v>
      </c>
      <c r="H470">
        <v>0.3933857562254433</v>
      </c>
      <c r="I470">
        <v>0.1779440838567383</v>
      </c>
      <c r="J470">
        <v>18.32384336942023</v>
      </c>
      <c r="K470">
        <v>2.932597491859286</v>
      </c>
      <c r="L470">
        <v>944.5131447759944</v>
      </c>
      <c r="M470">
        <v>420.0515759958341</v>
      </c>
      <c r="N470">
        <v>467.2742684376348</v>
      </c>
    </row>
    <row r="471" spans="1:14">
      <c r="A471">
        <v>469</v>
      </c>
      <c r="B471">
        <v>54.41517238192048</v>
      </c>
      <c r="C471">
        <v>1752.949103340113</v>
      </c>
      <c r="D471">
        <v>0.6257229997425957</v>
      </c>
      <c r="E471">
        <v>196.6862516920937</v>
      </c>
      <c r="F471">
        <v>14.4180094822077</v>
      </c>
      <c r="G471">
        <v>19149.38771948635</v>
      </c>
      <c r="H471">
        <v>0.3933857742915551</v>
      </c>
      <c r="I471">
        <v>0.1779440097155512</v>
      </c>
      <c r="J471">
        <v>18.32384492262596</v>
      </c>
      <c r="K471">
        <v>2.932597491859286</v>
      </c>
      <c r="L471">
        <v>944.5131447759944</v>
      </c>
      <c r="M471">
        <v>420.0516444276685</v>
      </c>
      <c r="N471">
        <v>467.2745060375149</v>
      </c>
    </row>
    <row r="472" spans="1:14">
      <c r="A472">
        <v>470</v>
      </c>
      <c r="B472">
        <v>54.41512903442953</v>
      </c>
      <c r="C472">
        <v>1752.944758911773</v>
      </c>
      <c r="D472">
        <v>0.6257229894274668</v>
      </c>
      <c r="E472">
        <v>196.6858094190384</v>
      </c>
      <c r="F472">
        <v>14.41804521522705</v>
      </c>
      <c r="G472">
        <v>19149.38771948636</v>
      </c>
      <c r="H472">
        <v>0.3933857521228255</v>
      </c>
      <c r="I472">
        <v>0.1779439105202843</v>
      </c>
      <c r="J472">
        <v>18.32384217437304</v>
      </c>
      <c r="K472">
        <v>2.932597491859286</v>
      </c>
      <c r="L472">
        <v>944.5131447759944</v>
      </c>
      <c r="M472">
        <v>420.0517631264831</v>
      </c>
      <c r="N472">
        <v>467.2750680543205</v>
      </c>
    </row>
    <row r="473" spans="1:14">
      <c r="A473">
        <v>471</v>
      </c>
      <c r="B473">
        <v>54.41516500698231</v>
      </c>
      <c r="C473">
        <v>1752.947817556141</v>
      </c>
      <c r="D473">
        <v>0.6257229957024302</v>
      </c>
      <c r="E473">
        <v>196.6861186594778</v>
      </c>
      <c r="F473">
        <v>14.41802005779091</v>
      </c>
      <c r="G473">
        <v>19149.38771948636</v>
      </c>
      <c r="H473">
        <v>0.3933857707710914</v>
      </c>
      <c r="I473">
        <v>0.177943978580727</v>
      </c>
      <c r="J473">
        <v>18.32384441264634</v>
      </c>
      <c r="K473">
        <v>2.932597491859286</v>
      </c>
      <c r="L473">
        <v>944.5131447759944</v>
      </c>
      <c r="M473">
        <v>420.0516796705941</v>
      </c>
      <c r="N473">
        <v>467.274663781067</v>
      </c>
    </row>
    <row r="474" spans="1:14">
      <c r="A474">
        <v>472</v>
      </c>
      <c r="B474">
        <v>54.41514483178033</v>
      </c>
      <c r="C474">
        <v>1752.949044169246</v>
      </c>
      <c r="D474">
        <v>0.6257230021775421</v>
      </c>
      <c r="E474">
        <v>196.6862564665123</v>
      </c>
      <c r="F474">
        <v>14.41800996888819</v>
      </c>
      <c r="G474">
        <v>19149.38771948636</v>
      </c>
      <c r="H474">
        <v>0.3933857590499938</v>
      </c>
      <c r="I474">
        <v>0.1779440156602407</v>
      </c>
      <c r="J474">
        <v>18.32384335263653</v>
      </c>
      <c r="K474">
        <v>2.932597491859286</v>
      </c>
      <c r="L474">
        <v>944.5131447759944</v>
      </c>
      <c r="M474">
        <v>420.0516470195879</v>
      </c>
      <c r="N474">
        <v>467.2745577609472</v>
      </c>
    </row>
    <row r="475" spans="1:14">
      <c r="A475">
        <v>473</v>
      </c>
      <c r="B475">
        <v>54.41520147379441</v>
      </c>
      <c r="C475">
        <v>1752.950266981318</v>
      </c>
      <c r="D475">
        <v>0.6257230008195667</v>
      </c>
      <c r="E475">
        <v>196.6863631702587</v>
      </c>
      <c r="F475">
        <v>14.41799991126308</v>
      </c>
      <c r="G475">
        <v>19149.38771948635</v>
      </c>
      <c r="H475">
        <v>0.3933857899532751</v>
      </c>
      <c r="I475">
        <v>0.1779440313201646</v>
      </c>
      <c r="J475">
        <v>18.32384665232862</v>
      </c>
      <c r="K475">
        <v>2.932597491859286</v>
      </c>
      <c r="L475">
        <v>944.5131447759944</v>
      </c>
      <c r="M475">
        <v>420.0516122298919</v>
      </c>
      <c r="N475">
        <v>467.2743280901723</v>
      </c>
    </row>
    <row r="476" spans="1:14">
      <c r="A476">
        <v>474</v>
      </c>
      <c r="B476">
        <v>54.41521396805056</v>
      </c>
      <c r="C476">
        <v>1752.950859083455</v>
      </c>
      <c r="D476">
        <v>0.6257230008964222</v>
      </c>
      <c r="E476">
        <v>196.6864208904656</v>
      </c>
      <c r="F476">
        <v>14.41799504123006</v>
      </c>
      <c r="G476">
        <v>19149.38771948636</v>
      </c>
      <c r="H476">
        <v>0.3933857966745666</v>
      </c>
      <c r="I476">
        <v>0.177944042471763</v>
      </c>
      <c r="J476">
        <v>18.32384739647739</v>
      </c>
      <c r="K476">
        <v>2.932597491859286</v>
      </c>
      <c r="L476">
        <v>944.5131447759944</v>
      </c>
      <c r="M476">
        <v>420.0515964086546</v>
      </c>
      <c r="N476">
        <v>467.2742427485935</v>
      </c>
    </row>
    <row r="477" spans="1:14">
      <c r="A477">
        <v>475</v>
      </c>
      <c r="B477">
        <v>54.41518024919871</v>
      </c>
      <c r="C477">
        <v>1752.950372783664</v>
      </c>
      <c r="D477">
        <v>0.6257230031752393</v>
      </c>
      <c r="E477">
        <v>196.6863828465755</v>
      </c>
      <c r="F477">
        <v>14.4179990410398</v>
      </c>
      <c r="G477">
        <v>19149.38771948635</v>
      </c>
      <c r="H477">
        <v>0.3933857781062272</v>
      </c>
      <c r="I477">
        <v>0.1779440400136353</v>
      </c>
      <c r="J477">
        <v>18.32384545753611</v>
      </c>
      <c r="K477">
        <v>2.932597491859286</v>
      </c>
      <c r="L477">
        <v>944.5131447759944</v>
      </c>
      <c r="M477">
        <v>420.0516099041565</v>
      </c>
      <c r="N477">
        <v>467.2743503446466</v>
      </c>
    </row>
    <row r="478" spans="1:14">
      <c r="A478">
        <v>476</v>
      </c>
      <c r="B478">
        <v>54.41523483054021</v>
      </c>
      <c r="C478">
        <v>1752.950648990142</v>
      </c>
      <c r="D478">
        <v>0.6257229982112593</v>
      </c>
      <c r="E478">
        <v>196.686390289566</v>
      </c>
      <c r="F478">
        <v>14.41799676924468</v>
      </c>
      <c r="G478">
        <v>19149.38771948635</v>
      </c>
      <c r="H478">
        <v>0.3933858082900208</v>
      </c>
      <c r="I478">
        <v>0.1779440316826892</v>
      </c>
      <c r="J478">
        <v>18.32384856911665</v>
      </c>
      <c r="K478">
        <v>2.932597491859286</v>
      </c>
      <c r="L478">
        <v>944.5131447759944</v>
      </c>
      <c r="M478">
        <v>420.051601103357</v>
      </c>
      <c r="N478">
        <v>467.2742313407778</v>
      </c>
    </row>
    <row r="479" spans="1:14">
      <c r="A479">
        <v>477</v>
      </c>
      <c r="B479">
        <v>54.41521826319286</v>
      </c>
      <c r="C479">
        <v>1752.950931693842</v>
      </c>
      <c r="D479">
        <v>0.6257230012224775</v>
      </c>
      <c r="E479">
        <v>196.6864268197344</v>
      </c>
      <c r="F479">
        <v>14.41799444401072</v>
      </c>
      <c r="G479">
        <v>19149.38771948636</v>
      </c>
      <c r="H479">
        <v>0.3933857990390272</v>
      </c>
      <c r="I479">
        <v>0.1779440432586516</v>
      </c>
      <c r="J479">
        <v>18.32384764860368</v>
      </c>
      <c r="K479">
        <v>2.932597491859286</v>
      </c>
      <c r="L479">
        <v>944.5131447759944</v>
      </c>
      <c r="M479">
        <v>420.0515941851437</v>
      </c>
      <c r="N479">
        <v>467.2742276939531</v>
      </c>
    </row>
    <row r="480" spans="1:14">
      <c r="A480">
        <v>478</v>
      </c>
      <c r="B480">
        <v>54.41523245290481</v>
      </c>
      <c r="C480">
        <v>1752.950474460129</v>
      </c>
      <c r="D480">
        <v>0.6257229980060626</v>
      </c>
      <c r="E480">
        <v>196.6863727754595</v>
      </c>
      <c r="F480">
        <v>14.41799820475195</v>
      </c>
      <c r="G480">
        <v>19149.38771948636</v>
      </c>
      <c r="H480">
        <v>0.3933858070665077</v>
      </c>
      <c r="I480">
        <v>0.1779440277988229</v>
      </c>
      <c r="J480">
        <v>18.3238484209884</v>
      </c>
      <c r="K480">
        <v>2.932597491859286</v>
      </c>
      <c r="L480">
        <v>944.5131447759944</v>
      </c>
      <c r="M480">
        <v>420.0516059590942</v>
      </c>
      <c r="N480">
        <v>467.2742551015766</v>
      </c>
    </row>
    <row r="481" spans="1:14">
      <c r="A481">
        <v>479</v>
      </c>
      <c r="B481">
        <v>54.41519986208939</v>
      </c>
      <c r="C481">
        <v>1752.951398119837</v>
      </c>
      <c r="D481">
        <v>0.6257230056489288</v>
      </c>
      <c r="E481">
        <v>196.6864834275885</v>
      </c>
      <c r="F481">
        <v>14.41799060766511</v>
      </c>
      <c r="G481">
        <v>19149.38771948635</v>
      </c>
      <c r="H481">
        <v>0.3933857886055997</v>
      </c>
      <c r="I481">
        <v>0.1779440608213765</v>
      </c>
      <c r="J481">
        <v>18.32384664209194</v>
      </c>
      <c r="K481">
        <v>2.932597491859286</v>
      </c>
      <c r="L481">
        <v>944.5131447759944</v>
      </c>
      <c r="M481">
        <v>420.0515815793141</v>
      </c>
      <c r="N481">
        <v>467.2742033625491</v>
      </c>
    </row>
    <row r="482" spans="1:14">
      <c r="A482">
        <v>480</v>
      </c>
      <c r="B482">
        <v>54.41522665415658</v>
      </c>
      <c r="C482">
        <v>1752.9520086588</v>
      </c>
      <c r="D482">
        <v>0.6257230046900815</v>
      </c>
      <c r="E482">
        <v>196.6865373406215</v>
      </c>
      <c r="F482">
        <v>14.41798558599596</v>
      </c>
      <c r="G482">
        <v>19149.38771948636</v>
      </c>
      <c r="H482">
        <v>0.3933858032209255</v>
      </c>
      <c r="I482">
        <v>0.177944068807077</v>
      </c>
      <c r="J482">
        <v>18.32384819990013</v>
      </c>
      <c r="K482">
        <v>2.932597491859286</v>
      </c>
      <c r="L482">
        <v>944.5131447759944</v>
      </c>
      <c r="M482">
        <v>420.0515645083435</v>
      </c>
      <c r="N482">
        <v>467.274091388261</v>
      </c>
    </row>
    <row r="483" spans="1:14">
      <c r="A483">
        <v>481</v>
      </c>
      <c r="B483">
        <v>54.41519734168863</v>
      </c>
      <c r="C483">
        <v>1752.949888799882</v>
      </c>
      <c r="D483">
        <v>0.6257230009479658</v>
      </c>
      <c r="E483">
        <v>196.6863247550922</v>
      </c>
      <c r="F483">
        <v>14.4180030218026</v>
      </c>
      <c r="G483">
        <v>19149.38771948636</v>
      </c>
      <c r="H483">
        <v>0.3933857878696653</v>
      </c>
      <c r="I483">
        <v>0.1779440228877764</v>
      </c>
      <c r="J483">
        <v>18.32384639957513</v>
      </c>
      <c r="K483">
        <v>2.932597491859286</v>
      </c>
      <c r="L483">
        <v>944.5131447759944</v>
      </c>
      <c r="M483">
        <v>420.0516224368405</v>
      </c>
      <c r="N483">
        <v>467.2743784493521</v>
      </c>
    </row>
    <row r="484" spans="1:14">
      <c r="A484">
        <v>482</v>
      </c>
      <c r="B484">
        <v>54.4151849358873</v>
      </c>
      <c r="C484">
        <v>1752.950003114873</v>
      </c>
      <c r="D484">
        <v>0.6257230027065955</v>
      </c>
      <c r="E484">
        <v>196.6863417977103</v>
      </c>
      <c r="F484">
        <v>14.4180020815625</v>
      </c>
      <c r="G484">
        <v>19149.38771948635</v>
      </c>
      <c r="H484">
        <v>0.3933857809363572</v>
      </c>
      <c r="I484">
        <v>0.1779440293019784</v>
      </c>
      <c r="J484">
        <v>18.32384570360112</v>
      </c>
      <c r="K484">
        <v>2.932597491859286</v>
      </c>
      <c r="L484">
        <v>944.5131447759944</v>
      </c>
      <c r="M484">
        <v>420.0516196620889</v>
      </c>
      <c r="N484">
        <v>467.2743854386859</v>
      </c>
    </row>
    <row r="485" spans="1:14">
      <c r="A485">
        <v>483</v>
      </c>
      <c r="B485">
        <v>54.41519281962798</v>
      </c>
      <c r="C485">
        <v>1752.950853138496</v>
      </c>
      <c r="D485">
        <v>0.6257230061772825</v>
      </c>
      <c r="E485">
        <v>196.6864284368658</v>
      </c>
      <c r="F485">
        <v>14.41799509012726</v>
      </c>
      <c r="G485">
        <v>19149.38771948636</v>
      </c>
      <c r="H485">
        <v>0.3933857849015059</v>
      </c>
      <c r="I485">
        <v>0.1779440496796485</v>
      </c>
      <c r="J485">
        <v>18.32384621881019</v>
      </c>
      <c r="K485">
        <v>2.932597491859286</v>
      </c>
      <c r="L485">
        <v>944.5131447759944</v>
      </c>
      <c r="M485">
        <v>420.0515956227986</v>
      </c>
      <c r="N485">
        <v>467.2742745738246</v>
      </c>
    </row>
    <row r="486" spans="1:14">
      <c r="A486">
        <v>484</v>
      </c>
      <c r="B486">
        <v>54.41522224445347</v>
      </c>
      <c r="C486">
        <v>1752.94973817766</v>
      </c>
      <c r="D486">
        <v>0.6257229979929052</v>
      </c>
      <c r="E486">
        <v>196.6862988528692</v>
      </c>
      <c r="F486">
        <v>14.41800426066964</v>
      </c>
      <c r="G486">
        <v>19149.38771948636</v>
      </c>
      <c r="H486">
        <v>0.3933858017365285</v>
      </c>
      <c r="I486">
        <v>0.1779440122546291</v>
      </c>
      <c r="J486">
        <v>18.32384780428043</v>
      </c>
      <c r="K486">
        <v>2.932597491859286</v>
      </c>
      <c r="L486">
        <v>944.5131447759944</v>
      </c>
      <c r="M486">
        <v>420.051625646679</v>
      </c>
      <c r="N486">
        <v>467.2743548238363</v>
      </c>
    </row>
    <row r="487" spans="1:14">
      <c r="A487">
        <v>485</v>
      </c>
      <c r="B487">
        <v>54.41514613633714</v>
      </c>
      <c r="C487">
        <v>1752.948374542195</v>
      </c>
      <c r="D487">
        <v>0.6257230012227289</v>
      </c>
      <c r="E487">
        <v>196.6861850249303</v>
      </c>
      <c r="F487">
        <v>14.41801547657436</v>
      </c>
      <c r="G487">
        <v>19149.38771948636</v>
      </c>
      <c r="H487">
        <v>0.3933857601423977</v>
      </c>
      <c r="I487">
        <v>0.1779439982293446</v>
      </c>
      <c r="J487">
        <v>18.32384339145082</v>
      </c>
      <c r="K487">
        <v>2.932597491859286</v>
      </c>
      <c r="L487">
        <v>944.5131447759944</v>
      </c>
      <c r="M487">
        <v>420.0516649561512</v>
      </c>
      <c r="N487">
        <v>467.2746329823439</v>
      </c>
    </row>
    <row r="488" spans="1:14">
      <c r="A488">
        <v>486</v>
      </c>
      <c r="B488">
        <v>54.41520392210788</v>
      </c>
      <c r="C488">
        <v>1752.949690303881</v>
      </c>
      <c r="D488">
        <v>0.6257229997215552</v>
      </c>
      <c r="E488">
        <v>196.6863011201744</v>
      </c>
      <c r="F488">
        <v>14.41800465443128</v>
      </c>
      <c r="G488">
        <v>19149.38771948635</v>
      </c>
      <c r="H488">
        <v>0.3933857916131168</v>
      </c>
      <c r="I488">
        <v>0.1779440159836997</v>
      </c>
      <c r="J488">
        <v>18.32384675872315</v>
      </c>
      <c r="K488">
        <v>2.932597491859286</v>
      </c>
      <c r="L488">
        <v>944.5131447759944</v>
      </c>
      <c r="M488">
        <v>420.0516276020227</v>
      </c>
      <c r="N488">
        <v>467.2743901123551</v>
      </c>
    </row>
    <row r="489" spans="1:14">
      <c r="A489">
        <v>487</v>
      </c>
      <c r="B489">
        <v>54.41513823290417</v>
      </c>
      <c r="C489">
        <v>1752.948474241927</v>
      </c>
      <c r="D489">
        <v>0.6257230024684013</v>
      </c>
      <c r="E489">
        <v>196.6861986932888</v>
      </c>
      <c r="F489">
        <v>14.41801465654325</v>
      </c>
      <c r="G489">
        <v>19149.38771948635</v>
      </c>
      <c r="H489">
        <v>0.3933857556546271</v>
      </c>
      <c r="I489">
        <v>0.1779440033900218</v>
      </c>
      <c r="J489">
        <v>18.32384295438357</v>
      </c>
      <c r="K489">
        <v>2.932597491859286</v>
      </c>
      <c r="L489">
        <v>944.5131447759944</v>
      </c>
      <c r="M489">
        <v>420.0516620849029</v>
      </c>
      <c r="N489">
        <v>467.2746331752872</v>
      </c>
    </row>
    <row r="490" spans="1:14">
      <c r="A490">
        <v>488</v>
      </c>
      <c r="B490">
        <v>54.41521853114862</v>
      </c>
      <c r="C490">
        <v>1752.950100653742</v>
      </c>
      <c r="D490">
        <v>0.6257229992155979</v>
      </c>
      <c r="E490">
        <v>196.6863387190744</v>
      </c>
      <c r="F490">
        <v>14.418001279306</v>
      </c>
      <c r="G490">
        <v>19149.38771948636</v>
      </c>
      <c r="H490">
        <v>0.3933857995290605</v>
      </c>
      <c r="I490">
        <v>0.1779440223547656</v>
      </c>
      <c r="J490">
        <v>18.3238476159777</v>
      </c>
      <c r="K490">
        <v>2.932597491859286</v>
      </c>
      <c r="L490">
        <v>944.5131447759944</v>
      </c>
      <c r="M490">
        <v>420.0516161757473</v>
      </c>
      <c r="N490">
        <v>467.2743204936611</v>
      </c>
    </row>
    <row r="491" spans="1:14">
      <c r="A491">
        <v>489</v>
      </c>
      <c r="B491">
        <v>54.41520151561411</v>
      </c>
      <c r="C491">
        <v>1752.95005984887</v>
      </c>
      <c r="D491">
        <v>0.625723001034859</v>
      </c>
      <c r="E491">
        <v>196.6863411947683</v>
      </c>
      <c r="F491">
        <v>14.41800161492577</v>
      </c>
      <c r="G491">
        <v>19149.38771948636</v>
      </c>
      <c r="H491">
        <v>0.3933857901260234</v>
      </c>
      <c r="I491">
        <v>0.177944025990767</v>
      </c>
      <c r="J491">
        <v>18.32384664741731</v>
      </c>
      <c r="K491">
        <v>2.932597491859286</v>
      </c>
      <c r="L491">
        <v>944.5131447759944</v>
      </c>
      <c r="M491">
        <v>420.0516178083387</v>
      </c>
      <c r="N491">
        <v>467.2743528579695</v>
      </c>
    </row>
    <row r="492" spans="1:14">
      <c r="A492">
        <v>490</v>
      </c>
      <c r="B492">
        <v>54.41520241638156</v>
      </c>
      <c r="C492">
        <v>1752.950251558825</v>
      </c>
      <c r="D492">
        <v>0.6257230012079585</v>
      </c>
      <c r="E492">
        <v>196.6863611547613</v>
      </c>
      <c r="F492">
        <v>14.41800003811294</v>
      </c>
      <c r="G492">
        <v>19149.38771948636</v>
      </c>
      <c r="H492">
        <v>0.3933857905592113</v>
      </c>
      <c r="I492">
        <v>0.1779440303970524</v>
      </c>
      <c r="J492">
        <v>18.32384670892861</v>
      </c>
      <c r="K492">
        <v>2.932597491859286</v>
      </c>
      <c r="L492">
        <v>944.5131447759944</v>
      </c>
      <c r="M492">
        <v>420.0516128587588</v>
      </c>
      <c r="N492">
        <v>467.2743304978142</v>
      </c>
    </row>
    <row r="493" spans="1:14">
      <c r="A493">
        <v>491</v>
      </c>
      <c r="B493">
        <v>54.4152074114353</v>
      </c>
      <c r="C493">
        <v>1752.950085619701</v>
      </c>
      <c r="D493">
        <v>0.6257230000857795</v>
      </c>
      <c r="E493">
        <v>196.6863415992187</v>
      </c>
      <c r="F493">
        <v>14.41800140296087</v>
      </c>
      <c r="G493">
        <v>19149.38771948635</v>
      </c>
      <c r="H493">
        <v>0.3933857933841189</v>
      </c>
      <c r="I493">
        <v>0.1779440248569655</v>
      </c>
      <c r="J493">
        <v>18.32384698063047</v>
      </c>
      <c r="K493">
        <v>2.932597491859286</v>
      </c>
      <c r="L493">
        <v>944.5131447759944</v>
      </c>
      <c r="M493">
        <v>420.0516171083203</v>
      </c>
      <c r="N493">
        <v>467.2743405874654</v>
      </c>
    </row>
    <row r="494" spans="1:14">
      <c r="A494">
        <v>492</v>
      </c>
      <c r="B494">
        <v>54.41520892753528</v>
      </c>
      <c r="C494">
        <v>1752.94959412103</v>
      </c>
      <c r="D494">
        <v>0.6257229979105073</v>
      </c>
      <c r="E494">
        <v>196.6862890247129</v>
      </c>
      <c r="F494">
        <v>14.41800544553491</v>
      </c>
      <c r="G494">
        <v>19149.38771948635</v>
      </c>
      <c r="H494">
        <v>0.3933857944344623</v>
      </c>
      <c r="I494">
        <v>0.1779440117381924</v>
      </c>
      <c r="J494">
        <v>18.32384703173715</v>
      </c>
      <c r="K494">
        <v>2.932597491859286</v>
      </c>
      <c r="L494">
        <v>944.5131447759944</v>
      </c>
      <c r="M494">
        <v>420.0516304740146</v>
      </c>
      <c r="N494">
        <v>467.2743939031297</v>
      </c>
    </row>
    <row r="495" spans="1:14">
      <c r="A495">
        <v>493</v>
      </c>
      <c r="B495">
        <v>54.41521626138398</v>
      </c>
      <c r="C495">
        <v>1752.950107516249</v>
      </c>
      <c r="D495">
        <v>0.625722999012247</v>
      </c>
      <c r="E495">
        <v>196.6863404033936</v>
      </c>
      <c r="F495">
        <v>14.41800122286193</v>
      </c>
      <c r="G495">
        <v>19149.38771948635</v>
      </c>
      <c r="H495">
        <v>0.3933857982941201</v>
      </c>
      <c r="I495">
        <v>0.1779440228068522</v>
      </c>
      <c r="J495">
        <v>18.32384748211133</v>
      </c>
      <c r="K495">
        <v>2.932597491859286</v>
      </c>
      <c r="L495">
        <v>944.5131447759944</v>
      </c>
      <c r="M495">
        <v>420.0516164172789</v>
      </c>
      <c r="N495">
        <v>467.2743241632703</v>
      </c>
    </row>
    <row r="496" spans="1:14">
      <c r="A496">
        <v>494</v>
      </c>
      <c r="B496">
        <v>54.41520859337371</v>
      </c>
      <c r="C496">
        <v>1752.95049433885</v>
      </c>
      <c r="D496">
        <v>0.6257230017087383</v>
      </c>
      <c r="E496">
        <v>196.686384327778</v>
      </c>
      <c r="F496">
        <v>14.4179980412497</v>
      </c>
      <c r="G496">
        <v>19149.38771948637</v>
      </c>
      <c r="H496">
        <v>0.3933857938458548</v>
      </c>
      <c r="I496">
        <v>0.1779440352395324</v>
      </c>
      <c r="J496">
        <v>18.32384707773012</v>
      </c>
      <c r="K496">
        <v>2.932597491859286</v>
      </c>
      <c r="L496">
        <v>944.5131447759944</v>
      </c>
      <c r="M496">
        <v>420.0516057729959</v>
      </c>
      <c r="N496">
        <v>467.2742917035844</v>
      </c>
    </row>
    <row r="497" spans="1:14">
      <c r="A497">
        <v>495</v>
      </c>
      <c r="B497">
        <v>54.41520131431965</v>
      </c>
      <c r="C497">
        <v>1752.94968235751</v>
      </c>
      <c r="D497">
        <v>0.6257229993899492</v>
      </c>
      <c r="E497">
        <v>196.6863013728964</v>
      </c>
      <c r="F497">
        <v>14.41800471979015</v>
      </c>
      <c r="G497">
        <v>19149.38771948635</v>
      </c>
      <c r="H497">
        <v>0.3933857901800648</v>
      </c>
      <c r="I497">
        <v>0.1779440162178328</v>
      </c>
      <c r="J497">
        <v>18.32384660779507</v>
      </c>
      <c r="K497">
        <v>2.932597491859286</v>
      </c>
      <c r="L497">
        <v>944.5131447759944</v>
      </c>
      <c r="M497">
        <v>420.0516281918681</v>
      </c>
      <c r="N497">
        <v>467.2743961455622</v>
      </c>
    </row>
    <row r="498" spans="1:14">
      <c r="A498">
        <v>496</v>
      </c>
      <c r="B498">
        <v>54.41518655420233</v>
      </c>
      <c r="C498">
        <v>1752.950063356638</v>
      </c>
      <c r="D498">
        <v>0.6257230022004679</v>
      </c>
      <c r="E498">
        <v>196.6863475708492</v>
      </c>
      <c r="F498">
        <v>14.4180015860744</v>
      </c>
      <c r="G498">
        <v>19149.38771948635</v>
      </c>
      <c r="H498">
        <v>0.3933857818135734</v>
      </c>
      <c r="I498">
        <v>0.1779440301489178</v>
      </c>
      <c r="J498">
        <v>18.32384579579147</v>
      </c>
      <c r="K498">
        <v>2.932597491859286</v>
      </c>
      <c r="L498">
        <v>944.5131447759944</v>
      </c>
      <c r="M498">
        <v>420.051618245688</v>
      </c>
      <c r="N498">
        <v>467.2743765156302</v>
      </c>
    </row>
    <row r="499" spans="1:14">
      <c r="A499">
        <v>497</v>
      </c>
      <c r="B499">
        <v>54.41515881277329</v>
      </c>
      <c r="C499">
        <v>1752.949486020741</v>
      </c>
      <c r="D499">
        <v>0.6257230032427914</v>
      </c>
      <c r="E499">
        <v>196.6862975579288</v>
      </c>
      <c r="F499">
        <v>14.41800633465954</v>
      </c>
      <c r="G499">
        <v>19149.38771948636</v>
      </c>
      <c r="H499">
        <v>0.3933857666515977</v>
      </c>
      <c r="I499">
        <v>0.1779440232595477</v>
      </c>
      <c r="J499">
        <v>18.32384418478736</v>
      </c>
      <c r="K499">
        <v>2.932597491859286</v>
      </c>
      <c r="L499">
        <v>944.5131447759944</v>
      </c>
      <c r="M499">
        <v>420.0516344684699</v>
      </c>
      <c r="N499">
        <v>467.2744860687534</v>
      </c>
    </row>
    <row r="500" spans="1:14">
      <c r="A500">
        <v>498</v>
      </c>
      <c r="B500">
        <v>54.41514991366022</v>
      </c>
      <c r="C500">
        <v>1752.949520097892</v>
      </c>
      <c r="D500">
        <v>0.6257230042433515</v>
      </c>
      <c r="E500">
        <v>196.68630472477</v>
      </c>
      <c r="F500">
        <v>14.41800605437504</v>
      </c>
      <c r="G500">
        <v>19149.38771948636</v>
      </c>
      <c r="H500">
        <v>0.3933857617060596</v>
      </c>
      <c r="I500">
        <v>0.1779440265498596</v>
      </c>
      <c r="J500">
        <v>18.3238436813111</v>
      </c>
      <c r="K500">
        <v>2.932597491859286</v>
      </c>
      <c r="L500">
        <v>944.5131447759944</v>
      </c>
      <c r="M500">
        <v>420.0516338586261</v>
      </c>
      <c r="N500">
        <v>467.2744967397888</v>
      </c>
    </row>
    <row r="501" spans="1:14">
      <c r="A501">
        <v>499</v>
      </c>
      <c r="B501">
        <v>54.41515282607109</v>
      </c>
      <c r="C501">
        <v>1752.949114561994</v>
      </c>
      <c r="D501">
        <v>0.6257230028793632</v>
      </c>
      <c r="E501">
        <v>196.6862606170987</v>
      </c>
      <c r="F501">
        <v>14.41800938990771</v>
      </c>
      <c r="G501">
        <v>19149.38771948637</v>
      </c>
      <c r="H501">
        <v>0.3933857634625991</v>
      </c>
      <c r="I501">
        <v>0.1779440156991677</v>
      </c>
      <c r="J501">
        <v>18.32384382184354</v>
      </c>
      <c r="K501">
        <v>2.932597491859286</v>
      </c>
      <c r="L501">
        <v>944.5131447759944</v>
      </c>
      <c r="M501">
        <v>420.0516443935545</v>
      </c>
      <c r="N501">
        <v>467.2745366457442</v>
      </c>
    </row>
    <row r="502" spans="1:14">
      <c r="A502">
        <v>500</v>
      </c>
      <c r="B502">
        <v>54.41514868850344</v>
      </c>
      <c r="C502">
        <v>1752.949462225445</v>
      </c>
      <c r="D502">
        <v>0.6257230043123253</v>
      </c>
      <c r="E502">
        <v>196.6862990781063</v>
      </c>
      <c r="F502">
        <v>14.41800653037581</v>
      </c>
      <c r="G502">
        <v>19149.38771948636</v>
      </c>
      <c r="H502">
        <v>0.3933857610459834</v>
      </c>
      <c r="I502">
        <v>0.1779440254964826</v>
      </c>
      <c r="J502">
        <v>18.32384360885332</v>
      </c>
      <c r="K502">
        <v>2.932597491859286</v>
      </c>
      <c r="L502">
        <v>944.5131447759944</v>
      </c>
      <c r="M502">
        <v>420.0516353678474</v>
      </c>
      <c r="N502">
        <v>467.2745050077352</v>
      </c>
    </row>
    <row r="503" spans="1:14">
      <c r="A503">
        <v>501</v>
      </c>
      <c r="B503">
        <v>54.41514975295332</v>
      </c>
      <c r="C503">
        <v>1752.949585811596</v>
      </c>
      <c r="D503">
        <v>0.6257230045524855</v>
      </c>
      <c r="E503">
        <v>196.6863117224112</v>
      </c>
      <c r="F503">
        <v>14.41800551387999</v>
      </c>
      <c r="G503">
        <v>19149.38771948636</v>
      </c>
      <c r="H503">
        <v>0.3933857615627632</v>
      </c>
      <c r="I503">
        <v>0.177944028466587</v>
      </c>
      <c r="J503">
        <v>18.32384367861641</v>
      </c>
      <c r="K503">
        <v>2.932597491859286</v>
      </c>
      <c r="L503">
        <v>944.5131447759944</v>
      </c>
      <c r="M503">
        <v>420.0516318998676</v>
      </c>
      <c r="N503">
        <v>467.2744889458906</v>
      </c>
    </row>
    <row r="504" spans="1:14">
      <c r="A504">
        <v>502</v>
      </c>
      <c r="B504">
        <v>54.41515346071</v>
      </c>
      <c r="C504">
        <v>1752.949643728063</v>
      </c>
      <c r="D504">
        <v>0.6257230044782638</v>
      </c>
      <c r="E504">
        <v>196.6863163655865</v>
      </c>
      <c r="F504">
        <v>14.41800503751722</v>
      </c>
      <c r="G504">
        <v>19149.38771948635</v>
      </c>
      <c r="H504">
        <v>0.3933857636081702</v>
      </c>
      <c r="I504">
        <v>0.1779440288773006</v>
      </c>
      <c r="J504">
        <v>18.32384389224741</v>
      </c>
      <c r="K504">
        <v>2.932597491859286</v>
      </c>
      <c r="L504">
        <v>944.5131447759944</v>
      </c>
      <c r="M504">
        <v>420.0516302641296</v>
      </c>
      <c r="N504">
        <v>467.2744765379645</v>
      </c>
    </row>
    <row r="505" spans="1:14">
      <c r="A505">
        <v>503</v>
      </c>
      <c r="B505">
        <v>54.4151273952717</v>
      </c>
      <c r="C505">
        <v>1752.94936013649</v>
      </c>
      <c r="D505">
        <v>0.6257230061432691</v>
      </c>
      <c r="E505">
        <v>196.6862967941824</v>
      </c>
      <c r="F505">
        <v>14.41800737005735</v>
      </c>
      <c r="G505">
        <v>19149.38771948636</v>
      </c>
      <c r="H505">
        <v>0.39338574928973</v>
      </c>
      <c r="I505">
        <v>0.1779440287085657</v>
      </c>
      <c r="J505">
        <v>18.32384239432182</v>
      </c>
      <c r="K505">
        <v>2.932597491859286</v>
      </c>
      <c r="L505">
        <v>944.5131447759944</v>
      </c>
      <c r="M505">
        <v>420.0516388305413</v>
      </c>
      <c r="N505">
        <v>467.2745515310112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27.9133531272083</v>
      </c>
    </row>
    <row r="2" spans="1:6">
      <c r="B2" t="s">
        <v>35</v>
      </c>
      <c r="C2">
        <v>16.06433751415321</v>
      </c>
    </row>
    <row r="3" spans="1:6">
      <c r="B3" t="s">
        <v>36</v>
      </c>
      <c r="C3">
        <v>8.708252884542842</v>
      </c>
    </row>
    <row r="4" spans="1:6">
      <c r="B4" t="s">
        <v>37</v>
      </c>
      <c r="C4">
        <v>13.20574120033767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7.729835922869552</v>
      </c>
      <c r="E9">
        <v>8.708252884542842</v>
      </c>
      <c r="F9">
        <v>0</v>
      </c>
    </row>
    <row r="10" spans="1:6">
      <c r="B10" t="s">
        <v>43</v>
      </c>
      <c r="C10">
        <v>0</v>
      </c>
      <c r="D10">
        <v>7.805837604210374</v>
      </c>
      <c r="E10">
        <v>8.485408347783251</v>
      </c>
      <c r="F10">
        <v>0.3226837550031784</v>
      </c>
    </row>
    <row r="11" spans="1:6">
      <c r="B11" t="s">
        <v>44</v>
      </c>
      <c r="C11">
        <v>0</v>
      </c>
      <c r="D11">
        <v>0.07600168134082209</v>
      </c>
      <c r="E11">
        <v>7.50699138610996</v>
      </c>
      <c r="F11">
        <v>9.03093663954602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27.91685135695387</v>
      </c>
    </row>
    <row r="16" spans="1:6">
      <c r="B16" t="s">
        <v>53</v>
      </c>
      <c r="C16">
        <v>16.0596954597215</v>
      </c>
    </row>
    <row r="17" spans="1:6">
      <c r="B17" t="s">
        <v>54</v>
      </c>
      <c r="C17">
        <v>8.755278224951191</v>
      </c>
    </row>
    <row r="18" spans="1:6">
      <c r="B18" t="s">
        <v>55</v>
      </c>
      <c r="C18">
        <v>13.21121380196638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7.740315236958415</v>
      </c>
      <c r="E23">
        <v>8.755278224951191</v>
      </c>
      <c r="F23">
        <v>-1.77635683940025e-15</v>
      </c>
    </row>
    <row r="24" spans="1:6">
      <c r="B24" t="s">
        <v>43</v>
      </c>
      <c r="C24">
        <v>0</v>
      </c>
      <c r="D24">
        <v>7.810569053534349</v>
      </c>
      <c r="E24">
        <v>8.549109906222858</v>
      </c>
      <c r="F24">
        <v>0.2985850388894069</v>
      </c>
    </row>
    <row r="25" spans="1:6">
      <c r="B25" t="s">
        <v>44</v>
      </c>
      <c r="C25">
        <v>0</v>
      </c>
      <c r="D25">
        <v>0.07025381657593366</v>
      </c>
      <c r="E25">
        <v>7.534146918230081</v>
      </c>
      <c r="F25">
        <v>9.053863263840599</v>
      </c>
    </row>
    <row r="26" spans="1:6">
      <c r="B26" t="s">
        <v>45</v>
      </c>
      <c r="C26">
        <v>0</v>
      </c>
      <c r="D26">
        <v>0.8840741593910416</v>
      </c>
      <c r="E26">
        <v>1</v>
      </c>
      <c r="F26">
        <v>-2.028898218605901e-16</v>
      </c>
    </row>
    <row r="29" spans="1:6">
      <c r="A29" t="s">
        <v>63</v>
      </c>
      <c r="B29" t="s">
        <v>64</v>
      </c>
      <c r="C29">
        <v>27.96831445936849</v>
      </c>
    </row>
    <row r="30" spans="1:6">
      <c r="B30" t="s">
        <v>65</v>
      </c>
      <c r="C30">
        <v>16.05944999393386</v>
      </c>
    </row>
    <row r="31" spans="1:6">
      <c r="B31" t="s">
        <v>66</v>
      </c>
      <c r="C31">
        <v>8.773930774155042</v>
      </c>
    </row>
    <row r="32" spans="1:6">
      <c r="B32" t="s">
        <v>67</v>
      </c>
      <c r="C32">
        <v>13.23577021451485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7.734300196115818</v>
      </c>
      <c r="E37">
        <v>8.773930774155042</v>
      </c>
      <c r="F37">
        <v>-1.77635683940025e-15</v>
      </c>
    </row>
    <row r="38" spans="1:6">
      <c r="B38" t="s">
        <v>43</v>
      </c>
      <c r="C38">
        <v>0</v>
      </c>
      <c r="D38">
        <v>7.800286245162195</v>
      </c>
      <c r="E38">
        <v>8.580218878518403</v>
      </c>
      <c r="F38">
        <v>0.2806542771359577</v>
      </c>
    </row>
    <row r="39" spans="1:6">
      <c r="B39" t="s">
        <v>44</v>
      </c>
      <c r="C39">
        <v>0</v>
      </c>
      <c r="D39">
        <v>0.06598604904637717</v>
      </c>
      <c r="E39">
        <v>7.540588300479179</v>
      </c>
      <c r="F39">
        <v>9.054585051291001</v>
      </c>
    </row>
    <row r="40" spans="1:6">
      <c r="B40" t="s">
        <v>45</v>
      </c>
      <c r="C40">
        <v>0</v>
      </c>
      <c r="D40">
        <v>0.8815091428460302</v>
      </c>
      <c r="E40">
        <v>1</v>
      </c>
      <c r="F40">
        <v>-2.024584972373821e-16</v>
      </c>
    </row>
    <row r="43" spans="1:6">
      <c r="A43" t="s">
        <v>75</v>
      </c>
      <c r="B43" t="s">
        <v>76</v>
      </c>
      <c r="C43">
        <v>27.92032187726479</v>
      </c>
    </row>
    <row r="44" spans="1:6">
      <c r="B44" t="s">
        <v>77</v>
      </c>
      <c r="C44">
        <v>16.05392447985183</v>
      </c>
    </row>
    <row r="45" spans="1:6">
      <c r="B45" t="s">
        <v>78</v>
      </c>
      <c r="C45">
        <v>8.813658960992743</v>
      </c>
    </row>
    <row r="46" spans="1:6">
      <c r="B46" t="s">
        <v>79</v>
      </c>
      <c r="C46">
        <v>13.21760585914821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7.753392160341036</v>
      </c>
      <c r="E51">
        <v>8.813658960992743</v>
      </c>
      <c r="F51">
        <v>0</v>
      </c>
    </row>
    <row r="52" spans="1:6">
      <c r="B52" t="s">
        <v>43</v>
      </c>
      <c r="C52">
        <v>0</v>
      </c>
      <c r="D52">
        <v>7.816561156214595</v>
      </c>
      <c r="E52">
        <v>8.628084216873759</v>
      </c>
      <c r="F52">
        <v>0.2688134121364754</v>
      </c>
    </row>
    <row r="53" spans="1:6">
      <c r="B53" t="s">
        <v>44</v>
      </c>
      <c r="C53">
        <v>0</v>
      </c>
      <c r="D53">
        <v>0.0631689958735584</v>
      </c>
      <c r="E53">
        <v>7.567817416222052</v>
      </c>
      <c r="F53">
        <v>9.082472373129219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27.80996484104914</v>
      </c>
    </row>
    <row r="58" spans="1:6">
      <c r="B58" t="s">
        <v>89</v>
      </c>
      <c r="C58">
        <v>16.04522446261245</v>
      </c>
    </row>
    <row r="59" spans="1:6">
      <c r="B59" t="s">
        <v>90</v>
      </c>
      <c r="C59">
        <v>8.865123729140391</v>
      </c>
    </row>
    <row r="60" spans="1:6">
      <c r="B60" t="s">
        <v>91</v>
      </c>
      <c r="C60">
        <v>13.17250084499977</v>
      </c>
    </row>
    <row r="61" spans="1:6">
      <c r="B61" t="s">
        <v>92</v>
      </c>
      <c r="C61">
        <v>1873.694722063979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7.788005582320066</v>
      </c>
      <c r="E65">
        <v>8.865123729140391</v>
      </c>
      <c r="F65">
        <v>0</v>
      </c>
    </row>
    <row r="66" spans="1:6">
      <c r="B66" t="s">
        <v>43</v>
      </c>
      <c r="C66">
        <v>0</v>
      </c>
      <c r="D66">
        <v>7.849466305927459</v>
      </c>
      <c r="E66">
        <v>8.684402962048358</v>
      </c>
      <c r="F66">
        <v>0.2616351720532296</v>
      </c>
    </row>
    <row r="67" spans="1:6">
      <c r="B67" t="s">
        <v>44</v>
      </c>
      <c r="C67">
        <v>0</v>
      </c>
      <c r="D67">
        <v>0.06146072360739279</v>
      </c>
      <c r="E67">
        <v>7.607284815228033</v>
      </c>
      <c r="F67">
        <v>9.126758901193622</v>
      </c>
    </row>
    <row r="68" spans="1:6">
      <c r="B68" t="s">
        <v>45</v>
      </c>
      <c r="C68">
        <v>0</v>
      </c>
      <c r="D68">
        <v>0.8784993667623894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27.75653174173179</v>
      </c>
    </row>
    <row r="72" spans="1:6">
      <c r="B72" t="s">
        <v>101</v>
      </c>
      <c r="C72">
        <v>16.04085105838602</v>
      </c>
    </row>
    <row r="73" spans="1:6">
      <c r="B73" t="s">
        <v>102</v>
      </c>
      <c r="C73">
        <v>8.891638695149069</v>
      </c>
    </row>
    <row r="74" spans="1:6">
      <c r="B74" t="s">
        <v>103</v>
      </c>
      <c r="C74">
        <v>13.15077613209799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7.805166746609524</v>
      </c>
      <c r="E79">
        <v>8.891638695149069</v>
      </c>
      <c r="F79">
        <v>1.77635683940025e-15</v>
      </c>
    </row>
    <row r="80" spans="1:6">
      <c r="B80" t="s">
        <v>43</v>
      </c>
      <c r="C80">
        <v>0</v>
      </c>
      <c r="D80">
        <v>7.865623894937652</v>
      </c>
      <c r="E80">
        <v>8.713785809851775</v>
      </c>
      <c r="F80">
        <v>0.2574143186540206</v>
      </c>
    </row>
    <row r="81" spans="1:6">
      <c r="B81" t="s">
        <v>44</v>
      </c>
      <c r="C81">
        <v>0</v>
      </c>
      <c r="D81">
        <v>0.06045714832812798</v>
      </c>
      <c r="E81">
        <v>7.627313861312229</v>
      </c>
      <c r="F81">
        <v>9.149053013803089</v>
      </c>
    </row>
    <row r="82" spans="1:6">
      <c r="B82" t="s">
        <v>45</v>
      </c>
      <c r="C82">
        <v>0</v>
      </c>
      <c r="D82">
        <v>0.8778097057483587</v>
      </c>
      <c r="E82">
        <v>1</v>
      </c>
      <c r="F82">
        <v>1.997783423621746e-16</v>
      </c>
    </row>
    <row r="85" spans="1:6">
      <c r="A85" t="s">
        <v>111</v>
      </c>
      <c r="B85" t="s">
        <v>112</v>
      </c>
      <c r="C85">
        <v>27.75813909324221</v>
      </c>
    </row>
    <row r="86" spans="1:6">
      <c r="B86" t="s">
        <v>113</v>
      </c>
      <c r="C86">
        <v>16.04066223335684</v>
      </c>
    </row>
    <row r="87" spans="1:6">
      <c r="B87" t="s">
        <v>114</v>
      </c>
      <c r="C87">
        <v>8.894144722817391</v>
      </c>
    </row>
    <row r="88" spans="1:6">
      <c r="B88" t="s">
        <v>115</v>
      </c>
      <c r="C88">
        <v>13.15169249496083</v>
      </c>
    </row>
    <row r="89" spans="1:6">
      <c r="B89" t="s">
        <v>116</v>
      </c>
      <c r="C89">
        <v>1876.325288118574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7.805358125796203</v>
      </c>
      <c r="E93">
        <v>8.894144722817391</v>
      </c>
      <c r="F93">
        <v>3.552713678800501e-15</v>
      </c>
    </row>
    <row r="94" spans="1:6">
      <c r="B94" t="s">
        <v>43</v>
      </c>
      <c r="C94">
        <v>0</v>
      </c>
      <c r="D94">
        <v>7.865453204897243</v>
      </c>
      <c r="E94">
        <v>8.717348890167004</v>
      </c>
      <c r="F94">
        <v>0.2558889612844449</v>
      </c>
    </row>
    <row r="95" spans="1:6">
      <c r="B95" t="s">
        <v>44</v>
      </c>
      <c r="C95">
        <v>0</v>
      </c>
      <c r="D95">
        <v>0.06009507910104003</v>
      </c>
      <c r="E95">
        <v>7.628562293145817</v>
      </c>
      <c r="F95">
        <v>9.150033684101832</v>
      </c>
    </row>
    <row r="96" spans="1:6">
      <c r="B96" t="s">
        <v>45</v>
      </c>
      <c r="C96">
        <v>0</v>
      </c>
      <c r="D96">
        <v>0.8775838901937393</v>
      </c>
      <c r="E96">
        <v>1</v>
      </c>
      <c r="F96">
        <v>3.994441050285846e-16</v>
      </c>
    </row>
    <row r="99" spans="1:6">
      <c r="A99" t="s">
        <v>123</v>
      </c>
      <c r="B99" t="s">
        <v>124</v>
      </c>
      <c r="C99">
        <v>27.75630311780253</v>
      </c>
    </row>
    <row r="100" spans="1:6">
      <c r="B100" t="s">
        <v>125</v>
      </c>
      <c r="C100">
        <v>16.0408790690866</v>
      </c>
    </row>
    <row r="101" spans="1:6">
      <c r="B101" t="s">
        <v>126</v>
      </c>
      <c r="C101">
        <v>8.891524256187274</v>
      </c>
    </row>
    <row r="102" spans="1:6">
      <c r="B102" t="s">
        <v>127</v>
      </c>
      <c r="C102">
        <v>13.15064484850026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7.805043435786234</v>
      </c>
      <c r="E107">
        <v>8.891524256187274</v>
      </c>
      <c r="F107">
        <v>0</v>
      </c>
    </row>
    <row r="108" spans="1:6">
      <c r="B108" t="s">
        <v>43</v>
      </c>
      <c r="C108">
        <v>0</v>
      </c>
      <c r="D108">
        <v>7.865523396100162</v>
      </c>
      <c r="E108">
        <v>8.713604652575803</v>
      </c>
      <c r="F108">
        <v>0.2575102778675278</v>
      </c>
    </row>
    <row r="109" spans="1:6">
      <c r="B109" t="s">
        <v>44</v>
      </c>
      <c r="C109">
        <v>0</v>
      </c>
      <c r="D109">
        <v>0.06047996031392772</v>
      </c>
      <c r="E109">
        <v>7.627123832174763</v>
      </c>
      <c r="F109">
        <v>9.149034534054802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27.92164618298521</v>
      </c>
    </row>
    <row r="114" spans="1:6">
      <c r="B114" t="s">
        <v>137</v>
      </c>
      <c r="C114">
        <v>16.03911767108577</v>
      </c>
    </row>
    <row r="115" spans="1:6">
      <c r="B115" t="s">
        <v>138</v>
      </c>
      <c r="C115">
        <v>8.829272802626734</v>
      </c>
    </row>
    <row r="116" spans="1:6">
      <c r="B116" t="s">
        <v>139</v>
      </c>
      <c r="C116">
        <v>13.23043544803188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7.756483559763464</v>
      </c>
      <c r="E121">
        <v>8.829272802626734</v>
      </c>
      <c r="F121">
        <v>-3.552713678800501e-15</v>
      </c>
    </row>
    <row r="122" spans="1:6">
      <c r="B122" t="s">
        <v>43</v>
      </c>
      <c r="C122">
        <v>0</v>
      </c>
      <c r="D122">
        <v>7.817745087358308</v>
      </c>
      <c r="E122">
        <v>8.851623849244152</v>
      </c>
      <c r="F122">
        <v>0.2607847285842596</v>
      </c>
    </row>
    <row r="123" spans="1:6">
      <c r="B123" t="s">
        <v>44</v>
      </c>
      <c r="C123">
        <v>0</v>
      </c>
      <c r="D123">
        <v>0.06126152759484299</v>
      </c>
      <c r="E123">
        <v>7.778834606380882</v>
      </c>
      <c r="F123">
        <v>9.090057531210997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-4.02378968032742e-16</v>
      </c>
    </row>
    <row r="127" spans="1:6">
      <c r="A127" t="s">
        <v>147</v>
      </c>
      <c r="B127" t="s">
        <v>148</v>
      </c>
      <c r="C127">
        <v>27.89650600363495</v>
      </c>
    </row>
    <row r="128" spans="1:6">
      <c r="B128" t="s">
        <v>149</v>
      </c>
      <c r="C128">
        <v>16.03920848871088</v>
      </c>
    </row>
    <row r="129" spans="1:6">
      <c r="B129" t="s">
        <v>150</v>
      </c>
      <c r="C129">
        <v>8.814688258469655</v>
      </c>
    </row>
    <row r="130" spans="1:6">
      <c r="B130" t="s">
        <v>151</v>
      </c>
      <c r="C130">
        <v>13.21844814080758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7.758073072268894</v>
      </c>
      <c r="E135">
        <v>8.814688258469655</v>
      </c>
      <c r="F135">
        <v>1.77635683940025e-15</v>
      </c>
    </row>
    <row r="136" spans="1:6">
      <c r="B136" t="s">
        <v>43</v>
      </c>
      <c r="C136">
        <v>0</v>
      </c>
      <c r="D136">
        <v>7.82206808795842</v>
      </c>
      <c r="E136">
        <v>8.838011249190133</v>
      </c>
      <c r="F136">
        <v>0.2722904647334746</v>
      </c>
    </row>
    <row r="137" spans="1:6">
      <c r="B137" t="s">
        <v>44</v>
      </c>
      <c r="C137">
        <v>0</v>
      </c>
      <c r="D137">
        <v>0.06399501568952644</v>
      </c>
      <c r="E137">
        <v>7.781396062989373</v>
      </c>
      <c r="F137">
        <v>9.086978723203128</v>
      </c>
    </row>
    <row r="138" spans="1:6">
      <c r="B138" t="s">
        <v>45</v>
      </c>
      <c r="C138">
        <v>0</v>
      </c>
      <c r="D138">
        <v>0.8801301696420738</v>
      </c>
      <c r="E138">
        <v>1</v>
      </c>
      <c r="F138">
        <v>2.015223666807985e-16</v>
      </c>
    </row>
    <row r="141" spans="1:6">
      <c r="A141" t="s">
        <v>159</v>
      </c>
      <c r="B141" t="s">
        <v>160</v>
      </c>
      <c r="C141">
        <v>27.85199517870364</v>
      </c>
    </row>
    <row r="142" spans="1:6">
      <c r="B142" t="s">
        <v>161</v>
      </c>
      <c r="C142">
        <v>16.03925268496632</v>
      </c>
    </row>
    <row r="143" spans="1:6">
      <c r="B143" t="s">
        <v>162</v>
      </c>
      <c r="C143">
        <v>8.790262061538556</v>
      </c>
    </row>
    <row r="144" spans="1:6">
      <c r="B144" t="s">
        <v>163</v>
      </c>
      <c r="C144">
        <v>13.19732081760591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7.761283952100887</v>
      </c>
      <c r="E149">
        <v>8.790262061538556</v>
      </c>
      <c r="F149">
        <v>1.77635683940025e-15</v>
      </c>
    </row>
    <row r="150" spans="1:6">
      <c r="B150" t="s">
        <v>43</v>
      </c>
      <c r="C150">
        <v>0</v>
      </c>
      <c r="D150">
        <v>7.829963104751937</v>
      </c>
      <c r="E150">
        <v>8.815233253752037</v>
      </c>
      <c r="F150">
        <v>0.2919821798948176</v>
      </c>
    </row>
    <row r="151" spans="1:6">
      <c r="B151" t="s">
        <v>44</v>
      </c>
      <c r="C151">
        <v>0</v>
      </c>
      <c r="D151">
        <v>0.06867915265105012</v>
      </c>
      <c r="E151">
        <v>7.786255144314368</v>
      </c>
      <c r="F151">
        <v>9.082244241433372</v>
      </c>
    </row>
    <row r="152" spans="1:6">
      <c r="B152" t="s">
        <v>45</v>
      </c>
      <c r="C152">
        <v>0</v>
      </c>
      <c r="D152">
        <v>0.8829411339236491</v>
      </c>
      <c r="E152">
        <v>1</v>
      </c>
      <c r="F152">
        <v>2.020823528313939e-16</v>
      </c>
    </row>
    <row r="155" spans="1:6">
      <c r="A155" t="s">
        <v>171</v>
      </c>
      <c r="B155" t="s">
        <v>172</v>
      </c>
      <c r="C155">
        <v>106.9752068386727</v>
      </c>
    </row>
    <row r="156" spans="1:6">
      <c r="B156" t="s">
        <v>173</v>
      </c>
      <c r="C156">
        <v>22.82950332704208</v>
      </c>
    </row>
    <row r="157" spans="1:6">
      <c r="B157" t="s">
        <v>174</v>
      </c>
      <c r="C157">
        <v>25.49735391910718</v>
      </c>
    </row>
    <row r="158" spans="1:6">
      <c r="B158" t="s">
        <v>175</v>
      </c>
      <c r="C158">
        <v>51.54414699121111</v>
      </c>
    </row>
    <row r="159" spans="1:6">
      <c r="B159" t="s">
        <v>176</v>
      </c>
      <c r="C159">
        <v>30003.43180268866</v>
      </c>
    </row>
    <row r="160" spans="1:6">
      <c r="B160" t="s">
        <v>177</v>
      </c>
      <c r="C160">
        <v>18421.77700401321</v>
      </c>
    </row>
    <row r="161" spans="2:14">
      <c r="B161" t="s">
        <v>178</v>
      </c>
      <c r="C161">
        <v>0.6139889971640645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7.383037952888593</v>
      </c>
      <c r="E163">
        <v>13.26456551731141</v>
      </c>
      <c r="F163">
        <v>17.85241882909843</v>
      </c>
      <c r="G163">
        <v>21.29067867757903</v>
      </c>
      <c r="H163">
        <v>23.67629281561238</v>
      </c>
      <c r="I163">
        <v>25.06906854947147</v>
      </c>
      <c r="J163">
        <v>25.49735391910718</v>
      </c>
      <c r="K163">
        <v>24.9605914530095</v>
      </c>
      <c r="L163">
        <v>19.90406901179674</v>
      </c>
      <c r="M163">
        <v>11.71591881818788</v>
      </c>
      <c r="N163">
        <v>7.105427357601002e-15</v>
      </c>
    </row>
    <row r="164" spans="2:14">
      <c r="B164" t="s">
        <v>43</v>
      </c>
      <c r="C164">
        <v>0</v>
      </c>
      <c r="D164">
        <v>7.426620330634279</v>
      </c>
      <c r="E164">
        <v>6.706521769011943</v>
      </c>
      <c r="F164">
        <v>6.083007117263391</v>
      </c>
      <c r="G164">
        <v>5.526592201329239</v>
      </c>
      <c r="H164">
        <v>5.015231815134433</v>
      </c>
      <c r="I164">
        <v>4.53138018015364</v>
      </c>
      <c r="J164">
        <v>4.060083126884297</v>
      </c>
      <c r="K164">
        <v>3.587520492453252</v>
      </c>
      <c r="L164">
        <v>3.685051650409413</v>
      </c>
      <c r="M164">
        <v>2.081638760355961</v>
      </c>
      <c r="N164">
        <v>0.2659306621882987</v>
      </c>
    </row>
    <row r="165" spans="2:14">
      <c r="B165" t="s">
        <v>44</v>
      </c>
      <c r="C165">
        <v>0</v>
      </c>
      <c r="D165">
        <v>0.0435823777456865</v>
      </c>
      <c r="E165">
        <v>0.8249942045891309</v>
      </c>
      <c r="F165">
        <v>1.495153805476373</v>
      </c>
      <c r="G165">
        <v>2.088332352848638</v>
      </c>
      <c r="H165">
        <v>2.629617677101074</v>
      </c>
      <c r="I165">
        <v>3.138604446294556</v>
      </c>
      <c r="J165">
        <v>3.631797757248588</v>
      </c>
      <c r="K165">
        <v>4.124282958550933</v>
      </c>
      <c r="L165">
        <v>8.741574091622173</v>
      </c>
      <c r="M165">
        <v>10.26978895396482</v>
      </c>
      <c r="N165">
        <v>11.98184948037617</v>
      </c>
    </row>
    <row r="166" spans="2:14">
      <c r="B166" t="s">
        <v>45</v>
      </c>
      <c r="C166">
        <v>0</v>
      </c>
      <c r="D166">
        <v>0.2895609472383682</v>
      </c>
      <c r="E166">
        <v>0.5202330233715438</v>
      </c>
      <c r="F166">
        <v>0.7001675109400353</v>
      </c>
      <c r="G166">
        <v>0.8350152233492842</v>
      </c>
      <c r="H166">
        <v>0.9285784278136358</v>
      </c>
      <c r="I166">
        <v>0.9832027522936503</v>
      </c>
      <c r="J166">
        <v>1</v>
      </c>
      <c r="K166">
        <v>0.9789483070360708</v>
      </c>
      <c r="L166">
        <v>0.7806327305548773</v>
      </c>
      <c r="M166">
        <v>0.4594954776624179</v>
      </c>
      <c r="N166">
        <v>2.7867312742113e-16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27.9133531272083</v>
      </c>
      <c r="C2">
        <v>16.06433751415321</v>
      </c>
      <c r="D2">
        <v>8.708252884542842</v>
      </c>
      <c r="E2">
        <v>13.20574120033767</v>
      </c>
      <c r="F2">
        <v>1847.381687943287</v>
      </c>
      <c r="G2">
        <v>1171.512790457743</v>
      </c>
      <c r="H2">
        <v>0.6341476686184992</v>
      </c>
    </row>
    <row r="3" spans="1:8">
      <c r="A3" t="s">
        <v>59</v>
      </c>
      <c r="B3">
        <v>27.91685135695387</v>
      </c>
      <c r="C3">
        <v>16.0596954597215</v>
      </c>
      <c r="D3">
        <v>8.755278224951191</v>
      </c>
      <c r="E3">
        <v>13.21121380196638</v>
      </c>
      <c r="F3">
        <v>1857.590486040004</v>
      </c>
      <c r="G3">
        <v>1175.649167002873</v>
      </c>
      <c r="H3">
        <v>0.6328893132463832</v>
      </c>
    </row>
    <row r="4" spans="1:8">
      <c r="A4" t="s">
        <v>71</v>
      </c>
      <c r="B4">
        <v>27.96831445936849</v>
      </c>
      <c r="C4">
        <v>16.05944999393386</v>
      </c>
      <c r="D4">
        <v>8.773930774155042</v>
      </c>
      <c r="E4">
        <v>13.23577021451485</v>
      </c>
      <c r="F4">
        <v>1864.979617515869</v>
      </c>
      <c r="G4">
        <v>1178.6395292634</v>
      </c>
      <c r="H4">
        <v>0.6319852068052805</v>
      </c>
    </row>
    <row r="5" spans="1:8">
      <c r="A5" t="s">
        <v>83</v>
      </c>
      <c r="B5">
        <v>27.92032187726479</v>
      </c>
      <c r="C5">
        <v>16.05392447985183</v>
      </c>
      <c r="D5">
        <v>8.813658960992743</v>
      </c>
      <c r="E5">
        <v>13.21760585914821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27.80996484104914</v>
      </c>
      <c r="C6">
        <v>16.04522446261245</v>
      </c>
      <c r="D6">
        <v>8.865123729140391</v>
      </c>
      <c r="E6">
        <v>13.17250084499977</v>
      </c>
      <c r="F6">
        <v>1873.694722063979</v>
      </c>
      <c r="G6">
        <v>1182.158134007842</v>
      </c>
      <c r="H6">
        <v>0.6309235544548198</v>
      </c>
    </row>
    <row r="7" spans="1:8">
      <c r="A7" t="s">
        <v>107</v>
      </c>
      <c r="B7">
        <v>27.75653174173179</v>
      </c>
      <c r="C7">
        <v>16.04085105838602</v>
      </c>
      <c r="D7">
        <v>8.891638695149069</v>
      </c>
      <c r="E7">
        <v>13.15077613209799</v>
      </c>
      <c r="F7">
        <v>1875.68799275216</v>
      </c>
      <c r="G7">
        <v>1182.958427991583</v>
      </c>
      <c r="H7">
        <v>0.6306797466117223</v>
      </c>
    </row>
    <row r="8" spans="1:8">
      <c r="A8" t="s">
        <v>119</v>
      </c>
      <c r="B8">
        <v>27.75813909324221</v>
      </c>
      <c r="C8">
        <v>16.04066223335684</v>
      </c>
      <c r="D8">
        <v>8.894144722817391</v>
      </c>
      <c r="E8">
        <v>13.15169249496083</v>
      </c>
      <c r="F8">
        <v>1876.325288118574</v>
      </c>
      <c r="G8">
        <v>1183.209350775684</v>
      </c>
      <c r="H8">
        <v>0.6305992666986383</v>
      </c>
    </row>
    <row r="9" spans="1:8">
      <c r="A9" t="s">
        <v>131</v>
      </c>
      <c r="B9">
        <v>27.75630311780253</v>
      </c>
      <c r="C9">
        <v>16.0408790690866</v>
      </c>
      <c r="D9">
        <v>8.891524256187274</v>
      </c>
      <c r="E9">
        <v>13.15064484850026</v>
      </c>
      <c r="F9">
        <v>1875.64840249861</v>
      </c>
      <c r="G9">
        <v>1182.928193984911</v>
      </c>
      <c r="H9">
        <v>0.6306769394568273</v>
      </c>
    </row>
    <row r="10" spans="1:8">
      <c r="A10" t="s">
        <v>143</v>
      </c>
      <c r="B10">
        <v>27.92164618298521</v>
      </c>
      <c r="C10">
        <v>16.03911767108577</v>
      </c>
      <c r="D10">
        <v>8.829272802626734</v>
      </c>
      <c r="E10">
        <v>13.23043544803188</v>
      </c>
      <c r="F10">
        <v>1873.611517484784</v>
      </c>
      <c r="G10">
        <v>1182.096620849646</v>
      </c>
      <c r="H10">
        <v>0.6309187415951319</v>
      </c>
    </row>
    <row r="11" spans="1:8">
      <c r="A11" t="s">
        <v>155</v>
      </c>
      <c r="B11">
        <v>27.89650600363495</v>
      </c>
      <c r="C11">
        <v>16.03920848871088</v>
      </c>
      <c r="D11">
        <v>8.814688258469655</v>
      </c>
      <c r="E11">
        <v>13.21844814080758</v>
      </c>
      <c r="F11">
        <v>1868.832429811526</v>
      </c>
      <c r="G11">
        <v>1180.155347318872</v>
      </c>
      <c r="H11">
        <v>0.6314934011702119</v>
      </c>
    </row>
    <row r="12" spans="1:8">
      <c r="A12" t="s">
        <v>167</v>
      </c>
      <c r="B12">
        <v>27.85199517870364</v>
      </c>
      <c r="C12">
        <v>16.03925268496632</v>
      </c>
      <c r="D12">
        <v>8.790262061538556</v>
      </c>
      <c r="E12">
        <v>13.19732081760591</v>
      </c>
      <c r="F12">
        <v>1860.680157837101</v>
      </c>
      <c r="G12">
        <v>1176.848443519659</v>
      </c>
      <c r="H12">
        <v>0.6324829329548263</v>
      </c>
    </row>
    <row r="13" spans="1:8">
      <c r="A13" t="s">
        <v>179</v>
      </c>
      <c r="B13">
        <v>106.9752068386727</v>
      </c>
      <c r="C13">
        <v>22.82950332704208</v>
      </c>
      <c r="D13">
        <v>25.49735391910718</v>
      </c>
      <c r="E13">
        <v>51.54414699121111</v>
      </c>
      <c r="F13">
        <v>30003.43180268866</v>
      </c>
      <c r="G13">
        <v>18421.77700401321</v>
      </c>
      <c r="H13">
        <v>0.6139889971640645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2018-11-27T07:50:18Z</dcterms:created>
  <dcterms:modified xsi:type="dcterms:W3CDTF">2018-11-27T07:50:18Z</dcterms:modified>
</cp:coreProperties>
</file>