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nch\Desktop\Repositorios_BRT\OpenClosedBRT-ContinousModel\Modelo Continuo en Python\"/>
    </mc:Choice>
  </mc:AlternateContent>
  <xr:revisionPtr revIDLastSave="0" documentId="13_ncr:1_{1866245E-9548-4A69-BA9B-5B397F8585D3}" xr6:coauthVersionLast="38" xr6:coauthVersionMax="38" xr10:uidLastSave="{00000000-0000-0000-0000-000000000000}"/>
  <bookViews>
    <workbookView xWindow="240" yWindow="12" windowWidth="16092" windowHeight="9660" xr2:uid="{00000000-000D-0000-FFFF-FFFF00000000}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/>
</workbook>
</file>

<file path=xl/sharedStrings.xml><?xml version="1.0" encoding="utf-8"?>
<sst xmlns="http://schemas.openxmlformats.org/spreadsheetml/2006/main" count="286" uniqueCount="192">
  <si>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</si>
  <si>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</si>
  <si>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</si>
  <si>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</si>
  <si>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</si>
  <si>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</si>
  <si>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</si>
  <si>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</si>
  <si>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</si>
  <si>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</si>
  <si>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</si>
  <si>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</si>
  <si>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</si>
  <si>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</si>
  <si>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</si>
  <si>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</si>
  <si>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</si>
  <si>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</si>
  <si>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</si>
  <si>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</si>
  <si>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</si>
  <si>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</si>
  <si>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</si>
  <si>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</si>
  <si>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</si>
  <si>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</si>
  <si>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</si>
  <si>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</si>
  <si>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</si>
  <si>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</si>
  <si>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</si>
  <si>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</si>
  <si>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</si>
  <si>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</si>
  <si>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</si>
  <si>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</si>
  <si>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</si>
  <si>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</si>
  <si>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</si>
  <si>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</si>
  <si>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</si>
  <si>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</si>
  <si>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</si>
  <si>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</si>
  <si>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</si>
  <si>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</si>
  <si>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189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</si>
  <si>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</si>
  <si>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</si>
  <si>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</si>
  <si>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</si>
  <si>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</si>
  <si>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</si>
  <si>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</si>
  <si>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</si>
  <si>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</si>
  <si>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</si>
  <si>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</si>
  <si>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</si>
  <si>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190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</si>
  <si>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</si>
  <si>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</si>
  <si>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</si>
  <si>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</si>
  <si>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</si>
  <si>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</si>
  <si>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</si>
  <si>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</si>
  <si>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</si>
  <si>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</si>
  <si>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</si>
  <si>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191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</si>
  <si>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</si>
  <si>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</si>
  <si>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</si>
  <si>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</si>
  <si>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</si>
  <si>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</si>
  <si>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</si>
  <si>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</si>
  <si>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</si>
  <si>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</si>
  <si>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</si>
  <si>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192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</si>
  <si>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</si>
  <si>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</si>
  <si>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</si>
  <si>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</si>
  <si>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</si>
  <si>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</si>
  <si>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</si>
  <si>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</si>
  <si>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</si>
  <si>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</si>
  <si>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</si>
  <si>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193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</si>
  <si>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</si>
  <si>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</si>
  <si>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</si>
  <si>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</si>
  <si>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</si>
  <si>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</si>
  <si>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</si>
  <si>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</si>
  <si>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</si>
  <si>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</si>
  <si>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</si>
  <si>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194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</si>
  <si>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</si>
  <si>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</si>
  <si>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</si>
  <si>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</si>
  <si>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</si>
  <si>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</si>
  <si>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</si>
  <si>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</si>
  <si>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</si>
  <si>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</si>
  <si>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</si>
  <si>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195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</si>
  <si>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</si>
  <si>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</si>
  <si>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</si>
  <si>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</si>
  <si>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</si>
  <si>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</si>
  <si>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</si>
  <si>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</si>
  <si>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</si>
  <si>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</si>
  <si>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</si>
  <si>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196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</si>
  <si>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</si>
  <si>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</si>
  <si>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</si>
  <si>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</si>
  <si>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</si>
  <si>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</si>
  <si>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</si>
  <si>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</si>
  <si>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</si>
  <si>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</si>
  <si>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</si>
  <si>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197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</si>
  <si>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</si>
  <si>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</si>
  <si>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</si>
  <si>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</si>
  <si>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</si>
  <si>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</si>
  <si>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</si>
  <si>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</si>
  <si>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</si>
  <si>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</si>
  <si>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</si>
  <si>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198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</si>
  <si>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</si>
  <si>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</si>
  <si>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</si>
  <si>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</si>
  <si>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</si>
  <si>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</si>
  <si>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</si>
  <si>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</si>
  <si>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</si>
  <si>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</si>
  <si>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</si>
  <si>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199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</si>
  <si>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</si>
  <si>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</si>
  <si>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</si>
  <si>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</si>
  <si>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</si>
  <si>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</si>
  <si>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</si>
  <si>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</si>
  <si>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</si>
  <si>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</si>
  <si>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</si>
  <si>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200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</si>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</sst>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Main!$A$2:$A$552</c:f>
              <c:numCache>
                <c:formatCode>General</c:formatCode>
                <c:ptCount val="5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</c:numCache>
            </c:numRef>
          </c:cat>
          <c:val>
            <c:numRef>
              <c:f>Main!$B$2:$B$552</c:f>
              <c:numCache>
                <c:formatCode>General</c:formatCode>
                <c:ptCount val="551"/>
                <c:pt idx="0">
                  <c:v>13285338.839260099</c:v>
                </c:pt>
                <c:pt idx="1">
                  <c:v>69118238.649665192</c:v>
                </c:pt>
                <c:pt idx="2">
                  <c:v>68132228.889979705</c:v>
                </c:pt>
                <c:pt idx="3">
                  <c:v>67150844.419762805</c:v>
                </c:pt>
                <c:pt idx="4">
                  <c:v>66170577.89366816</c:v>
                </c:pt>
                <c:pt idx="5">
                  <c:v>65189447.372760847</c:v>
                </c:pt>
                <c:pt idx="6">
                  <c:v>64211904.741558284</c:v>
                </c:pt>
                <c:pt idx="7">
                  <c:v>63240856.886615567</c:v>
                </c:pt>
                <c:pt idx="8">
                  <c:v>62274124.061028868</c:v>
                </c:pt>
                <c:pt idx="9">
                  <c:v>61309296.423102468</c:v>
                </c:pt>
                <c:pt idx="10">
                  <c:v>60346869.181012571</c:v>
                </c:pt>
                <c:pt idx="11">
                  <c:v>59337270.435495473</c:v>
                </c:pt>
                <c:pt idx="12">
                  <c:v>58338129.623922467</c:v>
                </c:pt>
                <c:pt idx="13">
                  <c:v>57355665.03339617</c:v>
                </c:pt>
                <c:pt idx="14">
                  <c:v>38352698.554823972</c:v>
                </c:pt>
                <c:pt idx="15">
                  <c:v>31773605.548008051</c:v>
                </c:pt>
                <c:pt idx="16">
                  <c:v>29872393.4398809</c:v>
                </c:pt>
                <c:pt idx="17">
                  <c:v>28463277.724584229</c:v>
                </c:pt>
                <c:pt idx="18">
                  <c:v>28357437.10714772</c:v>
                </c:pt>
                <c:pt idx="19">
                  <c:v>27295981.81100411</c:v>
                </c:pt>
                <c:pt idx="20">
                  <c:v>27186045.182232279</c:v>
                </c:pt>
                <c:pt idx="21">
                  <c:v>26345766.76411761</c:v>
                </c:pt>
                <c:pt idx="22">
                  <c:v>26233758.59289477</c:v>
                </c:pt>
                <c:pt idx="23">
                  <c:v>25563540.303382222</c:v>
                </c:pt>
                <c:pt idx="24">
                  <c:v>25603028.809780251</c:v>
                </c:pt>
                <c:pt idx="25">
                  <c:v>25881503.399252329</c:v>
                </c:pt>
                <c:pt idx="26">
                  <c:v>25602869.180758148</c:v>
                </c:pt>
                <c:pt idx="27">
                  <c:v>25883376.03124186</c:v>
                </c:pt>
                <c:pt idx="28">
                  <c:v>24872256.09220754</c:v>
                </c:pt>
                <c:pt idx="29">
                  <c:v>23115717.344224188</c:v>
                </c:pt>
                <c:pt idx="30">
                  <c:v>22048219.225348771</c:v>
                </c:pt>
                <c:pt idx="31">
                  <c:v>21206554.111102141</c:v>
                </c:pt>
                <c:pt idx="32">
                  <c:v>20455922.315028559</c:v>
                </c:pt>
                <c:pt idx="33">
                  <c:v>20248765.332774069</c:v>
                </c:pt>
                <c:pt idx="34">
                  <c:v>20219866.110687628</c:v>
                </c:pt>
                <c:pt idx="35">
                  <c:v>19791064.159884099</c:v>
                </c:pt>
                <c:pt idx="36">
                  <c:v>19433420.38593597</c:v>
                </c:pt>
                <c:pt idx="37">
                  <c:v>19410443.587368142</c:v>
                </c:pt>
                <c:pt idx="38">
                  <c:v>19347829.192045249</c:v>
                </c:pt>
                <c:pt idx="39">
                  <c:v>19355847.40530109</c:v>
                </c:pt>
                <c:pt idx="40">
                  <c:v>19067214.31321061</c:v>
                </c:pt>
                <c:pt idx="41">
                  <c:v>19109411.50162692</c:v>
                </c:pt>
                <c:pt idx="42">
                  <c:v>18835639.138720419</c:v>
                </c:pt>
                <c:pt idx="43">
                  <c:v>18684346.83906848</c:v>
                </c:pt>
                <c:pt idx="44">
                  <c:v>17982875.01040322</c:v>
                </c:pt>
                <c:pt idx="45">
                  <c:v>17448038.003453109</c:v>
                </c:pt>
                <c:pt idx="46">
                  <c:v>16976100.110663962</c:v>
                </c:pt>
                <c:pt idx="47">
                  <c:v>16637349.42016839</c:v>
                </c:pt>
                <c:pt idx="48">
                  <c:v>16417375.300394939</c:v>
                </c:pt>
                <c:pt idx="49">
                  <c:v>16283576.41824433</c:v>
                </c:pt>
                <c:pt idx="50">
                  <c:v>16294986.25796644</c:v>
                </c:pt>
                <c:pt idx="51">
                  <c:v>15992699.865848331</c:v>
                </c:pt>
                <c:pt idx="52">
                  <c:v>15767648.822201241</c:v>
                </c:pt>
                <c:pt idx="53">
                  <c:v>15632396.863132151</c:v>
                </c:pt>
                <c:pt idx="54">
                  <c:v>15372502.983797111</c:v>
                </c:pt>
                <c:pt idx="55">
                  <c:v>15118785.094511621</c:v>
                </c:pt>
                <c:pt idx="56">
                  <c:v>14999589.259630119</c:v>
                </c:pt>
                <c:pt idx="57">
                  <c:v>15010554.577261871</c:v>
                </c:pt>
                <c:pt idx="58">
                  <c:v>14919178.11498292</c:v>
                </c:pt>
                <c:pt idx="59">
                  <c:v>14917132.130534479</c:v>
                </c:pt>
                <c:pt idx="60">
                  <c:v>14850252.31322935</c:v>
                </c:pt>
                <c:pt idx="61">
                  <c:v>14862980.24031839</c:v>
                </c:pt>
                <c:pt idx="62">
                  <c:v>14708213.01958847</c:v>
                </c:pt>
                <c:pt idx="63">
                  <c:v>14711104.348786799</c:v>
                </c:pt>
                <c:pt idx="64">
                  <c:v>14432305.119036719</c:v>
                </c:pt>
                <c:pt idx="65">
                  <c:v>14217128.988175619</c:v>
                </c:pt>
                <c:pt idx="66">
                  <c:v>14031991.24864937</c:v>
                </c:pt>
                <c:pt idx="67">
                  <c:v>13922991.89478107</c:v>
                </c:pt>
                <c:pt idx="68">
                  <c:v>13732525.295934301</c:v>
                </c:pt>
                <c:pt idx="69">
                  <c:v>13564420.787072301</c:v>
                </c:pt>
                <c:pt idx="70">
                  <c:v>13472147.126542021</c:v>
                </c:pt>
                <c:pt idx="71">
                  <c:v>13396248.23172454</c:v>
                </c:pt>
                <c:pt idx="72">
                  <c:v>13383301.71513715</c:v>
                </c:pt>
                <c:pt idx="73">
                  <c:v>13378497.09961552</c:v>
                </c:pt>
                <c:pt idx="74">
                  <c:v>13321640.69663986</c:v>
                </c:pt>
                <c:pt idx="75">
                  <c:v>13319535.82106708</c:v>
                </c:pt>
                <c:pt idx="76">
                  <c:v>13260170.58764473</c:v>
                </c:pt>
                <c:pt idx="77">
                  <c:v>13256914.374490621</c:v>
                </c:pt>
                <c:pt idx="78">
                  <c:v>13096359.80500363</c:v>
                </c:pt>
                <c:pt idx="79">
                  <c:v>12964148.12427021</c:v>
                </c:pt>
                <c:pt idx="80">
                  <c:v>12844816.112229239</c:v>
                </c:pt>
                <c:pt idx="81">
                  <c:v>12767584.82475337</c:v>
                </c:pt>
                <c:pt idx="82">
                  <c:v>12643352.72141277</c:v>
                </c:pt>
                <c:pt idx="83">
                  <c:v>12527792.988219731</c:v>
                </c:pt>
                <c:pt idx="84">
                  <c:v>12458428.243689669</c:v>
                </c:pt>
                <c:pt idx="85">
                  <c:v>12399417.0583908</c:v>
                </c:pt>
                <c:pt idx="86">
                  <c:v>12384161.28811308</c:v>
                </c:pt>
                <c:pt idx="87">
                  <c:v>12384612.87597008</c:v>
                </c:pt>
                <c:pt idx="88">
                  <c:v>12374275.936319919</c:v>
                </c:pt>
                <c:pt idx="89">
                  <c:v>12373608.09027604</c:v>
                </c:pt>
                <c:pt idx="90">
                  <c:v>12314815.61704566</c:v>
                </c:pt>
                <c:pt idx="91">
                  <c:v>12229524.54780893</c:v>
                </c:pt>
                <c:pt idx="92">
                  <c:v>12139211.45487516</c:v>
                </c:pt>
                <c:pt idx="93">
                  <c:v>12057335.599549251</c:v>
                </c:pt>
                <c:pt idx="94">
                  <c:v>11983862.025665089</c:v>
                </c:pt>
                <c:pt idx="95">
                  <c:v>11939062.200293411</c:v>
                </c:pt>
                <c:pt idx="96">
                  <c:v>11860473.738323299</c:v>
                </c:pt>
                <c:pt idx="97">
                  <c:v>11782821.55504735</c:v>
                </c:pt>
                <c:pt idx="98">
                  <c:v>11728722.84440483</c:v>
                </c:pt>
                <c:pt idx="99">
                  <c:v>11683406.661438631</c:v>
                </c:pt>
                <c:pt idx="100">
                  <c:v>11660249.01149301</c:v>
                </c:pt>
                <c:pt idx="101">
                  <c:v>11661817.199285271</c:v>
                </c:pt>
                <c:pt idx="102">
                  <c:v>11649789.22438311</c:v>
                </c:pt>
                <c:pt idx="103">
                  <c:v>11649122.838154379</c:v>
                </c:pt>
                <c:pt idx="104">
                  <c:v>11608471.96096649</c:v>
                </c:pt>
                <c:pt idx="105">
                  <c:v>11548917.8389217</c:v>
                </c:pt>
                <c:pt idx="106">
                  <c:v>11487689.951082259</c:v>
                </c:pt>
                <c:pt idx="107">
                  <c:v>11433783.57057485</c:v>
                </c:pt>
                <c:pt idx="108">
                  <c:v>11386767.572911009</c:v>
                </c:pt>
                <c:pt idx="109">
                  <c:v>11359006.718196349</c:v>
                </c:pt>
                <c:pt idx="110">
                  <c:v>11307669.075386399</c:v>
                </c:pt>
                <c:pt idx="111">
                  <c:v>11253760.57513137</c:v>
                </c:pt>
                <c:pt idx="112">
                  <c:v>11212676.80334037</c:v>
                </c:pt>
                <c:pt idx="113">
                  <c:v>11177560.52854847</c:v>
                </c:pt>
                <c:pt idx="114">
                  <c:v>11160376.802597141</c:v>
                </c:pt>
                <c:pt idx="115">
                  <c:v>11161242.43342958</c:v>
                </c:pt>
                <c:pt idx="116">
                  <c:v>11144820.87860268</c:v>
                </c:pt>
                <c:pt idx="117">
                  <c:v>11144167.679235689</c:v>
                </c:pt>
                <c:pt idx="118">
                  <c:v>11115491.801349141</c:v>
                </c:pt>
                <c:pt idx="119">
                  <c:v>11073182.45740314</c:v>
                </c:pt>
                <c:pt idx="120">
                  <c:v>11031139.023389241</c:v>
                </c:pt>
                <c:pt idx="121">
                  <c:v>10994363.733181201</c:v>
                </c:pt>
                <c:pt idx="122">
                  <c:v>10962811.33642742</c:v>
                </c:pt>
                <c:pt idx="123">
                  <c:v>10945014.989049129</c:v>
                </c:pt>
                <c:pt idx="124">
                  <c:v>10910905.641557369</c:v>
                </c:pt>
                <c:pt idx="125">
                  <c:v>10873144.19659414</c:v>
                </c:pt>
                <c:pt idx="126">
                  <c:v>10842079.58671126</c:v>
                </c:pt>
                <c:pt idx="127">
                  <c:v>10814911.73422637</c:v>
                </c:pt>
                <c:pt idx="128">
                  <c:v>10800614.147762571</c:v>
                </c:pt>
                <c:pt idx="129">
                  <c:v>10796844.7793542</c:v>
                </c:pt>
                <c:pt idx="130">
                  <c:v>10797056.59004733</c:v>
                </c:pt>
                <c:pt idx="131">
                  <c:v>10785227.17879897</c:v>
                </c:pt>
                <c:pt idx="132">
                  <c:v>10784831.67693815</c:v>
                </c:pt>
                <c:pt idx="133">
                  <c:v>10752822.141680431</c:v>
                </c:pt>
                <c:pt idx="134">
                  <c:v>10722020.383824579</c:v>
                </c:pt>
                <c:pt idx="135">
                  <c:v>10695011.20722473</c:v>
                </c:pt>
                <c:pt idx="136">
                  <c:v>10672101.796676749</c:v>
                </c:pt>
                <c:pt idx="137">
                  <c:v>10659263.405333729</c:v>
                </c:pt>
                <c:pt idx="138">
                  <c:v>10634784.09775996</c:v>
                </c:pt>
                <c:pt idx="139">
                  <c:v>10607261.13968079</c:v>
                </c:pt>
                <c:pt idx="140">
                  <c:v>10583979.35499157</c:v>
                </c:pt>
                <c:pt idx="141">
                  <c:v>10563645.14110533</c:v>
                </c:pt>
                <c:pt idx="142">
                  <c:v>10553292.74262087</c:v>
                </c:pt>
                <c:pt idx="143">
                  <c:v>10550279.684609709</c:v>
                </c:pt>
                <c:pt idx="144">
                  <c:v>10550624.98813206</c:v>
                </c:pt>
                <c:pt idx="145">
                  <c:v>10547448.58645938</c:v>
                </c:pt>
                <c:pt idx="146">
                  <c:v>10547224.797094779</c:v>
                </c:pt>
                <c:pt idx="147">
                  <c:v>10523670.11985055</c:v>
                </c:pt>
                <c:pt idx="148">
                  <c:v>10501034.422610881</c:v>
                </c:pt>
                <c:pt idx="149">
                  <c:v>10480725.963825211</c:v>
                </c:pt>
                <c:pt idx="150">
                  <c:v>10463335.177885611</c:v>
                </c:pt>
                <c:pt idx="151">
                  <c:v>10453697.77359738</c:v>
                </c:pt>
                <c:pt idx="152">
                  <c:v>10435841.160444999</c:v>
                </c:pt>
                <c:pt idx="153">
                  <c:v>10415562.840037379</c:v>
                </c:pt>
                <c:pt idx="154">
                  <c:v>10398127.806552161</c:v>
                </c:pt>
                <c:pt idx="155">
                  <c:v>10382937.14821641</c:v>
                </c:pt>
                <c:pt idx="156">
                  <c:v>10375082.77011304</c:v>
                </c:pt>
                <c:pt idx="157">
                  <c:v>10360745.08431245</c:v>
                </c:pt>
                <c:pt idx="158">
                  <c:v>10347832.14553092</c:v>
                </c:pt>
                <c:pt idx="159">
                  <c:v>10334557.083360329</c:v>
                </c:pt>
                <c:pt idx="160">
                  <c:v>10328295.47289028</c:v>
                </c:pt>
                <c:pt idx="161">
                  <c:v>10326134.641009361</c:v>
                </c:pt>
                <c:pt idx="162">
                  <c:v>10326239.99057355</c:v>
                </c:pt>
                <c:pt idx="163">
                  <c:v>10310570.50178914</c:v>
                </c:pt>
                <c:pt idx="164">
                  <c:v>10295801.41886515</c:v>
                </c:pt>
                <c:pt idx="165">
                  <c:v>10286945.19314868</c:v>
                </c:pt>
                <c:pt idx="166">
                  <c:v>10280818.08267929</c:v>
                </c:pt>
                <c:pt idx="167">
                  <c:v>10268837.947118141</c:v>
                </c:pt>
                <c:pt idx="168">
                  <c:v>10254130.23901559</c:v>
                </c:pt>
                <c:pt idx="169">
                  <c:v>10242409.91683856</c:v>
                </c:pt>
                <c:pt idx="170">
                  <c:v>10236180.848209489</c:v>
                </c:pt>
                <c:pt idx="171">
                  <c:v>10224797.775546471</c:v>
                </c:pt>
                <c:pt idx="172">
                  <c:v>10214408.402280441</c:v>
                </c:pt>
                <c:pt idx="173">
                  <c:v>10203941.210209461</c:v>
                </c:pt>
                <c:pt idx="174">
                  <c:v>10195480.59199567</c:v>
                </c:pt>
                <c:pt idx="175">
                  <c:v>10190546.616700649</c:v>
                </c:pt>
                <c:pt idx="176">
                  <c:v>10185194.44860973</c:v>
                </c:pt>
                <c:pt idx="177">
                  <c:v>10175398.52839883</c:v>
                </c:pt>
                <c:pt idx="178">
                  <c:v>10165347.380917329</c:v>
                </c:pt>
                <c:pt idx="179">
                  <c:v>10159953.03585808</c:v>
                </c:pt>
                <c:pt idx="180">
                  <c:v>10156426.77915778</c:v>
                </c:pt>
                <c:pt idx="181">
                  <c:v>10156321.23086527</c:v>
                </c:pt>
                <c:pt idx="182">
                  <c:v>10146003.19333837</c:v>
                </c:pt>
                <c:pt idx="183">
                  <c:v>10137657.10720301</c:v>
                </c:pt>
                <c:pt idx="184">
                  <c:v>10132927.97100505</c:v>
                </c:pt>
                <c:pt idx="185">
                  <c:v>10124683.95724031</c:v>
                </c:pt>
                <c:pt idx="186">
                  <c:v>10116911.125134129</c:v>
                </c:pt>
                <c:pt idx="187">
                  <c:v>10108822.727776119</c:v>
                </c:pt>
                <c:pt idx="188">
                  <c:v>10101985.680225899</c:v>
                </c:pt>
                <c:pt idx="189">
                  <c:v>10097851.34516429</c:v>
                </c:pt>
                <c:pt idx="190">
                  <c:v>10093447.7181342</c:v>
                </c:pt>
                <c:pt idx="191">
                  <c:v>10086371.82562902</c:v>
                </c:pt>
                <c:pt idx="192">
                  <c:v>10079664.39685344</c:v>
                </c:pt>
                <c:pt idx="193">
                  <c:v>10073875.161140149</c:v>
                </c:pt>
                <c:pt idx="194">
                  <c:v>10070333.819306759</c:v>
                </c:pt>
                <c:pt idx="195">
                  <c:v>10068089.653558111</c:v>
                </c:pt>
                <c:pt idx="196">
                  <c:v>10067914.903816121</c:v>
                </c:pt>
                <c:pt idx="197">
                  <c:v>10061127.97353925</c:v>
                </c:pt>
                <c:pt idx="198">
                  <c:v>10057287.219691269</c:v>
                </c:pt>
                <c:pt idx="199">
                  <c:v>10051826.4627496</c:v>
                </c:pt>
                <c:pt idx="200">
                  <c:v>10046395.97302706</c:v>
                </c:pt>
                <c:pt idx="201">
                  <c:v>10040801.58014054</c:v>
                </c:pt>
                <c:pt idx="202">
                  <c:v>10035987.91741496</c:v>
                </c:pt>
                <c:pt idx="203">
                  <c:v>10033069.27483283</c:v>
                </c:pt>
                <c:pt idx="204">
                  <c:v>10030121.482284039</c:v>
                </c:pt>
                <c:pt idx="205">
                  <c:v>10025305.154659539</c:v>
                </c:pt>
                <c:pt idx="206">
                  <c:v>10020643.026561551</c:v>
                </c:pt>
                <c:pt idx="207">
                  <c:v>10016575.026829351</c:v>
                </c:pt>
                <c:pt idx="208">
                  <c:v>10014153.63729969</c:v>
                </c:pt>
                <c:pt idx="209">
                  <c:v>10012691.28790829</c:v>
                </c:pt>
                <c:pt idx="210">
                  <c:v>10012676.94329883</c:v>
                </c:pt>
                <c:pt idx="211">
                  <c:v>10008253.7832596</c:v>
                </c:pt>
                <c:pt idx="212">
                  <c:v>10006503.148578061</c:v>
                </c:pt>
                <c:pt idx="213">
                  <c:v>10002954.70012358</c:v>
                </c:pt>
                <c:pt idx="214">
                  <c:v>9999568.0195076745</c:v>
                </c:pt>
                <c:pt idx="215">
                  <c:v>9995811.2955631968</c:v>
                </c:pt>
                <c:pt idx="216">
                  <c:v>9992510.1525158584</c:v>
                </c:pt>
                <c:pt idx="217">
                  <c:v>9990518.7779992037</c:v>
                </c:pt>
                <c:pt idx="218">
                  <c:v>9988462.0116104148</c:v>
                </c:pt>
                <c:pt idx="219">
                  <c:v>9985263.4583678506</c:v>
                </c:pt>
                <c:pt idx="220">
                  <c:v>9982329.859056823</c:v>
                </c:pt>
                <c:pt idx="221">
                  <c:v>9979812.7502133772</c:v>
                </c:pt>
                <c:pt idx="222">
                  <c:v>9978367.1673621535</c:v>
                </c:pt>
                <c:pt idx="223">
                  <c:v>9977502.2430775855</c:v>
                </c:pt>
                <c:pt idx="224">
                  <c:v>9977478.088656595</c:v>
                </c:pt>
                <c:pt idx="225">
                  <c:v>9974662.2166649289</c:v>
                </c:pt>
                <c:pt idx="226">
                  <c:v>9973127.7091187928</c:v>
                </c:pt>
                <c:pt idx="227">
                  <c:v>9970992.0351860598</c:v>
                </c:pt>
                <c:pt idx="228">
                  <c:v>9968829.8303050678</c:v>
                </c:pt>
                <c:pt idx="229">
                  <c:v>9966550.9584915973</c:v>
                </c:pt>
                <c:pt idx="230">
                  <c:v>9964574.4935928602</c:v>
                </c:pt>
                <c:pt idx="231">
                  <c:v>9963416.2494034916</c:v>
                </c:pt>
                <c:pt idx="232">
                  <c:v>9962354.1681984402</c:v>
                </c:pt>
                <c:pt idx="233">
                  <c:v>9960501.2633344829</c:v>
                </c:pt>
                <c:pt idx="234">
                  <c:v>9958656.1575840116</c:v>
                </c:pt>
                <c:pt idx="235">
                  <c:v>9957091.9754068032</c:v>
                </c:pt>
                <c:pt idx="236">
                  <c:v>9956229.7341569178</c:v>
                </c:pt>
                <c:pt idx="237">
                  <c:v>9955757.7479485963</c:v>
                </c:pt>
                <c:pt idx="238">
                  <c:v>9955727.2304028068</c:v>
                </c:pt>
                <c:pt idx="239">
                  <c:v>9954126.3185849562</c:v>
                </c:pt>
                <c:pt idx="240">
                  <c:v>9953511.8059143536</c:v>
                </c:pt>
                <c:pt idx="241">
                  <c:v>9952366.2498318553</c:v>
                </c:pt>
                <c:pt idx="242">
                  <c:v>9951309.8625040986</c:v>
                </c:pt>
                <c:pt idx="243">
                  <c:v>9950015.2211823314</c:v>
                </c:pt>
                <c:pt idx="244">
                  <c:v>9948876.7720264439</c:v>
                </c:pt>
                <c:pt idx="245">
                  <c:v>9948250.8746127952</c:v>
                </c:pt>
                <c:pt idx="246">
                  <c:v>9947611.6291709002</c:v>
                </c:pt>
                <c:pt idx="247">
                  <c:v>9946588.6486916095</c:v>
                </c:pt>
                <c:pt idx="248">
                  <c:v>9945686.4532937985</c:v>
                </c:pt>
                <c:pt idx="249">
                  <c:v>9944935.7722197026</c:v>
                </c:pt>
                <c:pt idx="250">
                  <c:v>9944534.8059226051</c:v>
                </c:pt>
                <c:pt idx="251">
                  <c:v>9944503.7241338901</c:v>
                </c:pt>
                <c:pt idx="252">
                  <c:v>9944287.0200959314</c:v>
                </c:pt>
                <c:pt idx="253">
                  <c:v>9944377.8580901884</c:v>
                </c:pt>
                <c:pt idx="254">
                  <c:v>9943360.6269100942</c:v>
                </c:pt>
                <c:pt idx="255">
                  <c:v>9942746.9739423376</c:v>
                </c:pt>
                <c:pt idx="256">
                  <c:v>9942146.1939819008</c:v>
                </c:pt>
                <c:pt idx="257">
                  <c:v>9941490.648676239</c:v>
                </c:pt>
                <c:pt idx="258">
                  <c:v>9940926.191519931</c:v>
                </c:pt>
                <c:pt idx="259">
                  <c:v>9940622.1234084852</c:v>
                </c:pt>
                <c:pt idx="260">
                  <c:v>9940373.6106753573</c:v>
                </c:pt>
                <c:pt idx="261">
                  <c:v>9940385.0778375715</c:v>
                </c:pt>
                <c:pt idx="262">
                  <c:v>9939789.3040901758</c:v>
                </c:pt>
                <c:pt idx="263">
                  <c:v>9939407.7475891821</c:v>
                </c:pt>
                <c:pt idx="264">
                  <c:v>9939216.4510043263</c:v>
                </c:pt>
                <c:pt idx="265">
                  <c:v>9939221.8468642049</c:v>
                </c:pt>
                <c:pt idx="266">
                  <c:v>9939176.4794216808</c:v>
                </c:pt>
                <c:pt idx="267">
                  <c:v>9939158.8017535545</c:v>
                </c:pt>
                <c:pt idx="268">
                  <c:v>9938751.9982690588</c:v>
                </c:pt>
                <c:pt idx="269">
                  <c:v>9938503.5324967541</c:v>
                </c:pt>
                <c:pt idx="270">
                  <c:v>9938297.8560804315</c:v>
                </c:pt>
                <c:pt idx="271">
                  <c:v>9938046.599682264</c:v>
                </c:pt>
                <c:pt idx="272">
                  <c:v>9937851.8317980319</c:v>
                </c:pt>
                <c:pt idx="273">
                  <c:v>9937761.3493783846</c:v>
                </c:pt>
                <c:pt idx="274">
                  <c:v>9937807.7338175401</c:v>
                </c:pt>
                <c:pt idx="275">
                  <c:v>9937698.1665302068</c:v>
                </c:pt>
                <c:pt idx="276">
                  <c:v>9937703.1335499287</c:v>
                </c:pt>
                <c:pt idx="277">
                  <c:v>9937503.2872236315</c:v>
                </c:pt>
                <c:pt idx="278">
                  <c:v>9937584.4379504248</c:v>
                </c:pt>
                <c:pt idx="279">
                  <c:v>9937565.4076542705</c:v>
                </c:pt>
                <c:pt idx="280">
                  <c:v>9937458.374712076</c:v>
                </c:pt>
                <c:pt idx="281">
                  <c:v>9937502.92888714</c:v>
                </c:pt>
                <c:pt idx="282">
                  <c:v>9937379.3921581525</c:v>
                </c:pt>
                <c:pt idx="283">
                  <c:v>9937360.07922839</c:v>
                </c:pt>
                <c:pt idx="284">
                  <c:v>9937373.2800585479</c:v>
                </c:pt>
                <c:pt idx="285">
                  <c:v>9937358.2808997966</c:v>
                </c:pt>
                <c:pt idx="286">
                  <c:v>9937391.7402590066</c:v>
                </c:pt>
                <c:pt idx="287">
                  <c:v>9937392.0167330448</c:v>
                </c:pt>
                <c:pt idx="288">
                  <c:v>9937374.6950103305</c:v>
                </c:pt>
                <c:pt idx="289">
                  <c:v>9937335.2282417621</c:v>
                </c:pt>
                <c:pt idx="290">
                  <c:v>9937388.253669586</c:v>
                </c:pt>
                <c:pt idx="291">
                  <c:v>9937483.2383784633</c:v>
                </c:pt>
                <c:pt idx="292">
                  <c:v>9937312.5192759093</c:v>
                </c:pt>
                <c:pt idx="293">
                  <c:v>9937282.2763056215</c:v>
                </c:pt>
                <c:pt idx="294">
                  <c:v>9937306.3261413313</c:v>
                </c:pt>
                <c:pt idx="295">
                  <c:v>9937264.9587964974</c:v>
                </c:pt>
                <c:pt idx="296">
                  <c:v>9937296.5917552896</c:v>
                </c:pt>
                <c:pt idx="297">
                  <c:v>9937361.7777609043</c:v>
                </c:pt>
                <c:pt idx="298">
                  <c:v>9937284.7937530652</c:v>
                </c:pt>
                <c:pt idx="299">
                  <c:v>9937248.9826832619</c:v>
                </c:pt>
                <c:pt idx="300">
                  <c:v>9937279.0234877057</c:v>
                </c:pt>
                <c:pt idx="301">
                  <c:v>9937302.1026668027</c:v>
                </c:pt>
                <c:pt idx="302">
                  <c:v>9937293.4484582245</c:v>
                </c:pt>
                <c:pt idx="303">
                  <c:v>9937260.2852402981</c:v>
                </c:pt>
                <c:pt idx="304">
                  <c:v>9937248.3041022457</c:v>
                </c:pt>
                <c:pt idx="305">
                  <c:v>9937323.2782350481</c:v>
                </c:pt>
                <c:pt idx="306">
                  <c:v>9937267.9742282946</c:v>
                </c:pt>
                <c:pt idx="307">
                  <c:v>9937337.4207164701</c:v>
                </c:pt>
                <c:pt idx="308">
                  <c:v>9937254.590855442</c:v>
                </c:pt>
                <c:pt idx="309">
                  <c:v>9937315.9664492048</c:v>
                </c:pt>
                <c:pt idx="310">
                  <c:v>9937262.0227321126</c:v>
                </c:pt>
                <c:pt idx="311">
                  <c:v>9937237.2592332624</c:v>
                </c:pt>
                <c:pt idx="312">
                  <c:v>9937257.9125797004</c:v>
                </c:pt>
                <c:pt idx="313">
                  <c:v>9937256.9793553278</c:v>
                </c:pt>
                <c:pt idx="314">
                  <c:v>9937237.6089518592</c:v>
                </c:pt>
                <c:pt idx="315">
                  <c:v>9937224.3790892586</c:v>
                </c:pt>
                <c:pt idx="316">
                  <c:v>9937230.908297589</c:v>
                </c:pt>
                <c:pt idx="317">
                  <c:v>9937227.1972209923</c:v>
                </c:pt>
                <c:pt idx="318">
                  <c:v>9937230.7862282358</c:v>
                </c:pt>
                <c:pt idx="319">
                  <c:v>9937224.2154188659</c:v>
                </c:pt>
                <c:pt idx="320">
                  <c:v>9937231.1066459306</c:v>
                </c:pt>
                <c:pt idx="321">
                  <c:v>9937227.0157254934</c:v>
                </c:pt>
                <c:pt idx="322">
                  <c:v>9937241.7103792708</c:v>
                </c:pt>
                <c:pt idx="323">
                  <c:v>9937224.4002856482</c:v>
                </c:pt>
                <c:pt idx="324">
                  <c:v>9937226.128509393</c:v>
                </c:pt>
                <c:pt idx="325">
                  <c:v>9937222.3990670331</c:v>
                </c:pt>
                <c:pt idx="326">
                  <c:v>9937220.7706949897</c:v>
                </c:pt>
                <c:pt idx="327">
                  <c:v>9937215.3643822111</c:v>
                </c:pt>
                <c:pt idx="328">
                  <c:v>9937219.4611493126</c:v>
                </c:pt>
                <c:pt idx="329">
                  <c:v>9937228.9846254382</c:v>
                </c:pt>
                <c:pt idx="330">
                  <c:v>9937214.6616701894</c:v>
                </c:pt>
                <c:pt idx="331">
                  <c:v>9937209.1406441014</c:v>
                </c:pt>
                <c:pt idx="332">
                  <c:v>9937212.1855553295</c:v>
                </c:pt>
                <c:pt idx="333">
                  <c:v>9937212.758892918</c:v>
                </c:pt>
                <c:pt idx="334">
                  <c:v>9937207.7783663999</c:v>
                </c:pt>
                <c:pt idx="335">
                  <c:v>9937210.2392931283</c:v>
                </c:pt>
                <c:pt idx="336">
                  <c:v>9937207.9333222061</c:v>
                </c:pt>
                <c:pt idx="337">
                  <c:v>9937209.2321594171</c:v>
                </c:pt>
                <c:pt idx="338">
                  <c:v>9937206.92743662</c:v>
                </c:pt>
                <c:pt idx="339">
                  <c:v>9937206.271343369</c:v>
                </c:pt>
                <c:pt idx="340">
                  <c:v>9937211.2633043416</c:v>
                </c:pt>
                <c:pt idx="341">
                  <c:v>9937207.5907849316</c:v>
                </c:pt>
                <c:pt idx="342">
                  <c:v>9937208.5444332287</c:v>
                </c:pt>
                <c:pt idx="343">
                  <c:v>9937206.9163156264</c:v>
                </c:pt>
                <c:pt idx="344">
                  <c:v>9937212.7495844252</c:v>
                </c:pt>
                <c:pt idx="345">
                  <c:v>9937208.8111285195</c:v>
                </c:pt>
                <c:pt idx="346">
                  <c:v>9937206.3321710974</c:v>
                </c:pt>
                <c:pt idx="347">
                  <c:v>9937206.0117825009</c:v>
                </c:pt>
                <c:pt idx="348">
                  <c:v>9937207.1709145419</c:v>
                </c:pt>
                <c:pt idx="349">
                  <c:v>9937205.8882241342</c:v>
                </c:pt>
                <c:pt idx="350">
                  <c:v>9937207.2052283939</c:v>
                </c:pt>
                <c:pt idx="351">
                  <c:v>9937206.9205541834</c:v>
                </c:pt>
                <c:pt idx="352">
                  <c:v>9937207.2449301574</c:v>
                </c:pt>
                <c:pt idx="353">
                  <c:v>9937205.3273170367</c:v>
                </c:pt>
                <c:pt idx="354">
                  <c:v>9937205.9656749219</c:v>
                </c:pt>
                <c:pt idx="355">
                  <c:v>9937203.5000092667</c:v>
                </c:pt>
                <c:pt idx="356">
                  <c:v>9937204.024945017</c:v>
                </c:pt>
                <c:pt idx="357">
                  <c:v>9937204.0485979058</c:v>
                </c:pt>
                <c:pt idx="358">
                  <c:v>9937203.3755281344</c:v>
                </c:pt>
                <c:pt idx="359">
                  <c:v>9937203.5571917389</c:v>
                </c:pt>
                <c:pt idx="360">
                  <c:v>9937203.6619553305</c:v>
                </c:pt>
                <c:pt idx="361">
                  <c:v>9937203.2740194369</c:v>
                </c:pt>
                <c:pt idx="362">
                  <c:v>9937203.8711744659</c:v>
                </c:pt>
                <c:pt idx="363">
                  <c:v>9937203.2389784288</c:v>
                </c:pt>
                <c:pt idx="364">
                  <c:v>9937204.2705222312</c:v>
                </c:pt>
                <c:pt idx="365">
                  <c:v>9937204.081849806</c:v>
                </c:pt>
                <c:pt idx="366">
                  <c:v>9937204.6447629072</c:v>
                </c:pt>
                <c:pt idx="367">
                  <c:v>9937203.6202405021</c:v>
                </c:pt>
                <c:pt idx="368">
                  <c:v>9937203.1415580213</c:v>
                </c:pt>
                <c:pt idx="369">
                  <c:v>9937203.173911754</c:v>
                </c:pt>
                <c:pt idx="370">
                  <c:v>9937203.0435864497</c:v>
                </c:pt>
                <c:pt idx="371">
                  <c:v>9937203.1537960395</c:v>
                </c:pt>
                <c:pt idx="372">
                  <c:v>9937203.2815762125</c:v>
                </c:pt>
                <c:pt idx="373">
                  <c:v>9937202.6319212839</c:v>
                </c:pt>
                <c:pt idx="374">
                  <c:v>9937202.5705945864</c:v>
                </c:pt>
                <c:pt idx="375">
                  <c:v>9937202.5974886343</c:v>
                </c:pt>
                <c:pt idx="376">
                  <c:v>9937202.6427616011</c:v>
                </c:pt>
                <c:pt idx="377">
                  <c:v>9937202.5054856949</c:v>
                </c:pt>
                <c:pt idx="378">
                  <c:v>9937202.6374638323</c:v>
                </c:pt>
                <c:pt idx="379">
                  <c:v>9937202.5771720503</c:v>
                </c:pt>
                <c:pt idx="380">
                  <c:v>9937202.5104575213</c:v>
                </c:pt>
                <c:pt idx="381">
                  <c:v>9937202.5755814668</c:v>
                </c:pt>
                <c:pt idx="382">
                  <c:v>9937202.4113190398</c:v>
                </c:pt>
                <c:pt idx="383">
                  <c:v>9937202.3914091196</c:v>
                </c:pt>
                <c:pt idx="384">
                  <c:v>9937202.4147849455</c:v>
                </c:pt>
                <c:pt idx="385">
                  <c:v>9937202.4268290773</c:v>
                </c:pt>
                <c:pt idx="386">
                  <c:v>9937202.4533890188</c:v>
                </c:pt>
                <c:pt idx="387">
                  <c:v>9937202.4917686824</c:v>
                </c:pt>
                <c:pt idx="388">
                  <c:v>9937202.2870185152</c:v>
                </c:pt>
                <c:pt idx="389">
                  <c:v>9937202.315483328</c:v>
                </c:pt>
                <c:pt idx="390">
                  <c:v>9937202.347242238</c:v>
                </c:pt>
                <c:pt idx="391">
                  <c:v>9937202.2519686557</c:v>
                </c:pt>
                <c:pt idx="392">
                  <c:v>9937202.2961275838</c:v>
                </c:pt>
                <c:pt idx="393">
                  <c:v>9937202.243691681</c:v>
                </c:pt>
                <c:pt idx="394">
                  <c:v>9937202.2646726426</c:v>
                </c:pt>
                <c:pt idx="395">
                  <c:v>9937202.3026347458</c:v>
                </c:pt>
                <c:pt idx="396">
                  <c:v>9937202.2736705765</c:v>
                </c:pt>
                <c:pt idx="397">
                  <c:v>9937202.2312243581</c:v>
                </c:pt>
                <c:pt idx="398">
                  <c:v>9937202.2892281022</c:v>
                </c:pt>
                <c:pt idx="399">
                  <c:v>9937202.2842444573</c:v>
                </c:pt>
                <c:pt idx="400">
                  <c:v>9937202.2664589994</c:v>
                </c:pt>
                <c:pt idx="401">
                  <c:v>9937202.2592173759</c:v>
                </c:pt>
                <c:pt idx="402">
                  <c:v>9937202.27342242</c:v>
                </c:pt>
                <c:pt idx="403">
                  <c:v>9937202.2478843834</c:v>
                </c:pt>
                <c:pt idx="404">
                  <c:v>9937202.2547487393</c:v>
                </c:pt>
                <c:pt idx="405">
                  <c:v>9937202.2954682223</c:v>
                </c:pt>
                <c:pt idx="406">
                  <c:v>9937202.2136049736</c:v>
                </c:pt>
                <c:pt idx="407">
                  <c:v>9937202.2253364846</c:v>
                </c:pt>
                <c:pt idx="408">
                  <c:v>9937202.2131254729</c:v>
                </c:pt>
                <c:pt idx="409">
                  <c:v>9937202.2033992466</c:v>
                </c:pt>
                <c:pt idx="410">
                  <c:v>9937202.2339876816</c:v>
                </c:pt>
                <c:pt idx="411">
                  <c:v>9937202.1948978603</c:v>
                </c:pt>
                <c:pt idx="412">
                  <c:v>9937202.1879370157</c:v>
                </c:pt>
                <c:pt idx="413">
                  <c:v>9937202.2019010074</c:v>
                </c:pt>
                <c:pt idx="414">
                  <c:v>9937202.1660395917</c:v>
                </c:pt>
                <c:pt idx="415">
                  <c:v>9937202.1627232358</c:v>
                </c:pt>
                <c:pt idx="416">
                  <c:v>9937202.1672019772</c:v>
                </c:pt>
                <c:pt idx="417">
                  <c:v>9937202.183173785</c:v>
                </c:pt>
                <c:pt idx="418">
                  <c:v>9937202.1694400981</c:v>
                </c:pt>
                <c:pt idx="419">
                  <c:v>9937202.1762442887</c:v>
                </c:pt>
                <c:pt idx="420">
                  <c:v>9937202.1618829872</c:v>
                </c:pt>
                <c:pt idx="421">
                  <c:v>9937202.1745776199</c:v>
                </c:pt>
                <c:pt idx="422">
                  <c:v>9937202.1763128862</c:v>
                </c:pt>
                <c:pt idx="423">
                  <c:v>9937202.1713034213</c:v>
                </c:pt>
                <c:pt idx="424">
                  <c:v>9937202.1666945834</c:v>
                </c:pt>
                <c:pt idx="425">
                  <c:v>9937202.181530647</c:v>
                </c:pt>
                <c:pt idx="426">
                  <c:v>9937202.1660096124</c:v>
                </c:pt>
                <c:pt idx="427">
                  <c:v>9937202.1593028773</c:v>
                </c:pt>
                <c:pt idx="428">
                  <c:v>9937202.1636838689</c:v>
                </c:pt>
                <c:pt idx="429">
                  <c:v>9937202.1571089011</c:v>
                </c:pt>
                <c:pt idx="430">
                  <c:v>9937202.1583064478</c:v>
                </c:pt>
                <c:pt idx="431">
                  <c:v>9937202.1567803733</c:v>
                </c:pt>
                <c:pt idx="432">
                  <c:v>9937202.1568696499</c:v>
                </c:pt>
                <c:pt idx="433">
                  <c:v>9937202.15630766</c:v>
                </c:pt>
                <c:pt idx="434">
                  <c:v>9937202.1563541256</c:v>
                </c:pt>
                <c:pt idx="435">
                  <c:v>9937202.1554484963</c:v>
                </c:pt>
                <c:pt idx="436">
                  <c:v>9937202.1558434702</c:v>
                </c:pt>
                <c:pt idx="437">
                  <c:v>9937202.1544592399</c:v>
                </c:pt>
                <c:pt idx="438">
                  <c:v>9937202.1570093185</c:v>
                </c:pt>
                <c:pt idx="439">
                  <c:v>9937202.1550003514</c:v>
                </c:pt>
                <c:pt idx="440">
                  <c:v>9937202.1539387647</c:v>
                </c:pt>
                <c:pt idx="441">
                  <c:v>9937202.1547826976</c:v>
                </c:pt>
                <c:pt idx="442">
                  <c:v>9937202.1530999392</c:v>
                </c:pt>
                <c:pt idx="443">
                  <c:v>9937202.154410854</c:v>
                </c:pt>
                <c:pt idx="444">
                  <c:v>9937202.1530428063</c:v>
                </c:pt>
                <c:pt idx="445">
                  <c:v>9937202.1546750907</c:v>
                </c:pt>
                <c:pt idx="446">
                  <c:v>9937202.1522396579</c:v>
                </c:pt>
                <c:pt idx="447">
                  <c:v>9937202.1529798806</c:v>
                </c:pt>
                <c:pt idx="448">
                  <c:v>9937202.1518404074</c:v>
                </c:pt>
                <c:pt idx="449">
                  <c:v>9937202.1527010687</c:v>
                </c:pt>
                <c:pt idx="450">
                  <c:v>9937202.1529815849</c:v>
                </c:pt>
                <c:pt idx="451">
                  <c:v>9937202.1514278948</c:v>
                </c:pt>
                <c:pt idx="452">
                  <c:v>9937202.1505342647</c:v>
                </c:pt>
                <c:pt idx="453">
                  <c:v>9937202.1510793194</c:v>
                </c:pt>
                <c:pt idx="454">
                  <c:v>9937202.1502512507</c:v>
                </c:pt>
                <c:pt idx="455">
                  <c:v>9937202.1506990604</c:v>
                </c:pt>
                <c:pt idx="456">
                  <c:v>9937202.1504249536</c:v>
                </c:pt>
                <c:pt idx="457">
                  <c:v>9937202.1505696308</c:v>
                </c:pt>
                <c:pt idx="458">
                  <c:v>9937202.1514706835</c:v>
                </c:pt>
                <c:pt idx="459">
                  <c:v>9937202.1511769649</c:v>
                </c:pt>
                <c:pt idx="460">
                  <c:v>9937202.1512227319</c:v>
                </c:pt>
                <c:pt idx="461">
                  <c:v>9937202.1500881277</c:v>
                </c:pt>
                <c:pt idx="462">
                  <c:v>9937202.1504548565</c:v>
                </c:pt>
                <c:pt idx="463">
                  <c:v>9937202.1501260009</c:v>
                </c:pt>
                <c:pt idx="464">
                  <c:v>9937202.1509576663</c:v>
                </c:pt>
                <c:pt idx="465">
                  <c:v>9937202.1505816858</c:v>
                </c:pt>
                <c:pt idx="466">
                  <c:v>9937202.1500520967</c:v>
                </c:pt>
                <c:pt idx="467">
                  <c:v>9937202.149853237</c:v>
                </c:pt>
                <c:pt idx="468">
                  <c:v>9937202.1500465441</c:v>
                </c:pt>
                <c:pt idx="469">
                  <c:v>9937202.1500386763</c:v>
                </c:pt>
                <c:pt idx="470">
                  <c:v>9937202.1496540215</c:v>
                </c:pt>
                <c:pt idx="471">
                  <c:v>9937202.149780957</c:v>
                </c:pt>
                <c:pt idx="472">
                  <c:v>9937202.1494591348</c:v>
                </c:pt>
                <c:pt idx="473">
                  <c:v>9937202.1495154202</c:v>
                </c:pt>
                <c:pt idx="474">
                  <c:v>9937202.1493029632</c:v>
                </c:pt>
                <c:pt idx="475">
                  <c:v>9937202.1495183036</c:v>
                </c:pt>
                <c:pt idx="476">
                  <c:v>9937202.1493865624</c:v>
                </c:pt>
                <c:pt idx="477">
                  <c:v>9937202.1492637973</c:v>
                </c:pt>
                <c:pt idx="478">
                  <c:v>9937202.1492127441</c:v>
                </c:pt>
                <c:pt idx="479">
                  <c:v>9937202.1492946595</c:v>
                </c:pt>
                <c:pt idx="480">
                  <c:v>9937202.1491575874</c:v>
                </c:pt>
                <c:pt idx="481">
                  <c:v>9937202.1491795741</c:v>
                </c:pt>
                <c:pt idx="482">
                  <c:v>9937202.1491087992</c:v>
                </c:pt>
                <c:pt idx="483">
                  <c:v>9937202.1490872167</c:v>
                </c:pt>
                <c:pt idx="484">
                  <c:v>9937202.1490993854</c:v>
                </c:pt>
                <c:pt idx="485">
                  <c:v>9937202.1490479335</c:v>
                </c:pt>
                <c:pt idx="486">
                  <c:v>9937202.1490740441</c:v>
                </c:pt>
                <c:pt idx="487">
                  <c:v>9937202.1490307283</c:v>
                </c:pt>
                <c:pt idx="488">
                  <c:v>9937202.1490755361</c:v>
                </c:pt>
                <c:pt idx="489">
                  <c:v>9937202.1490850803</c:v>
                </c:pt>
                <c:pt idx="490">
                  <c:v>9937202.1490737908</c:v>
                </c:pt>
                <c:pt idx="491">
                  <c:v>9937202.149031397</c:v>
                </c:pt>
                <c:pt idx="492">
                  <c:v>9937202.1491036639</c:v>
                </c:pt>
                <c:pt idx="493">
                  <c:v>9937202.1490697488</c:v>
                </c:pt>
                <c:pt idx="494">
                  <c:v>9937202.1490252111</c:v>
                </c:pt>
                <c:pt idx="495">
                  <c:v>9937202.1490122918</c:v>
                </c:pt>
                <c:pt idx="496">
                  <c:v>9937202.1490283273</c:v>
                </c:pt>
                <c:pt idx="497">
                  <c:v>9937202.1489958707</c:v>
                </c:pt>
                <c:pt idx="498">
                  <c:v>9937202.1489884183</c:v>
                </c:pt>
                <c:pt idx="499">
                  <c:v>9937202.148984164</c:v>
                </c:pt>
                <c:pt idx="500">
                  <c:v>9937202.1489852499</c:v>
                </c:pt>
                <c:pt idx="501">
                  <c:v>9937202.1489665974</c:v>
                </c:pt>
                <c:pt idx="502">
                  <c:v>9937202.1489761882</c:v>
                </c:pt>
                <c:pt idx="503">
                  <c:v>9937202.1489719413</c:v>
                </c:pt>
                <c:pt idx="504">
                  <c:v>9937202.1489825714</c:v>
                </c:pt>
                <c:pt idx="505">
                  <c:v>9937202.1489720903</c:v>
                </c:pt>
                <c:pt idx="506">
                  <c:v>9937202.1489839368</c:v>
                </c:pt>
                <c:pt idx="507">
                  <c:v>9937202.1489796676</c:v>
                </c:pt>
                <c:pt idx="508">
                  <c:v>9937202.1489829235</c:v>
                </c:pt>
                <c:pt idx="509">
                  <c:v>9937202.1489614174</c:v>
                </c:pt>
                <c:pt idx="510">
                  <c:v>9937202.1489840131</c:v>
                </c:pt>
                <c:pt idx="511">
                  <c:v>9937202.148962006</c:v>
                </c:pt>
                <c:pt idx="512">
                  <c:v>9937202.1489758659</c:v>
                </c:pt>
                <c:pt idx="513">
                  <c:v>9937202.1489626504</c:v>
                </c:pt>
                <c:pt idx="514">
                  <c:v>9937202.1489631962</c:v>
                </c:pt>
                <c:pt idx="515">
                  <c:v>9937202.1489595361</c:v>
                </c:pt>
                <c:pt idx="516">
                  <c:v>9937202.1489606407</c:v>
                </c:pt>
                <c:pt idx="517">
                  <c:v>9937202.1489596125</c:v>
                </c:pt>
                <c:pt idx="518">
                  <c:v>9937202.1489608306</c:v>
                </c:pt>
                <c:pt idx="519">
                  <c:v>9937202.1489611212</c:v>
                </c:pt>
                <c:pt idx="520">
                  <c:v>9937202.1489569452</c:v>
                </c:pt>
                <c:pt idx="521">
                  <c:v>9937202.1489594206</c:v>
                </c:pt>
                <c:pt idx="522">
                  <c:v>9937202.1489595752</c:v>
                </c:pt>
                <c:pt idx="523">
                  <c:v>9937202.1489573419</c:v>
                </c:pt>
                <c:pt idx="524">
                  <c:v>9937202.1489593666</c:v>
                </c:pt>
                <c:pt idx="525">
                  <c:v>9937202.1489573941</c:v>
                </c:pt>
                <c:pt idx="526">
                  <c:v>9937202.148956541</c:v>
                </c:pt>
                <c:pt idx="527">
                  <c:v>9937202.1489571463</c:v>
                </c:pt>
                <c:pt idx="528">
                  <c:v>9937202.1489564665</c:v>
                </c:pt>
                <c:pt idx="529">
                  <c:v>9937202.1489572972</c:v>
                </c:pt>
                <c:pt idx="530">
                  <c:v>9937202.1489552576</c:v>
                </c:pt>
                <c:pt idx="531">
                  <c:v>9937202.1489561647</c:v>
                </c:pt>
                <c:pt idx="532">
                  <c:v>9937202.1489546448</c:v>
                </c:pt>
                <c:pt idx="533">
                  <c:v>9937202.1489551067</c:v>
                </c:pt>
                <c:pt idx="534">
                  <c:v>9937202.148952838</c:v>
                </c:pt>
                <c:pt idx="535">
                  <c:v>9937202.1489535458</c:v>
                </c:pt>
                <c:pt idx="536">
                  <c:v>9937202.1489530001</c:v>
                </c:pt>
                <c:pt idx="537">
                  <c:v>9937202.1489520594</c:v>
                </c:pt>
                <c:pt idx="538">
                  <c:v>9937202.1489523612</c:v>
                </c:pt>
                <c:pt idx="539">
                  <c:v>9937202.148952581</c:v>
                </c:pt>
                <c:pt idx="540">
                  <c:v>9937202.1489517018</c:v>
                </c:pt>
                <c:pt idx="541">
                  <c:v>9937202.1489522997</c:v>
                </c:pt>
                <c:pt idx="542">
                  <c:v>9937202.1489525773</c:v>
                </c:pt>
                <c:pt idx="543">
                  <c:v>9937202.1489520445</c:v>
                </c:pt>
                <c:pt idx="544">
                  <c:v>9937202.1489513386</c:v>
                </c:pt>
                <c:pt idx="545">
                  <c:v>9937202.1489514001</c:v>
                </c:pt>
                <c:pt idx="546">
                  <c:v>9937202.148951795</c:v>
                </c:pt>
                <c:pt idx="547">
                  <c:v>9937202.14895151</c:v>
                </c:pt>
                <c:pt idx="548">
                  <c:v>9937202.1489520259</c:v>
                </c:pt>
                <c:pt idx="549">
                  <c:v>9937202.1489514057</c:v>
                </c:pt>
                <c:pt idx="550">
                  <c:v>9937202.1489524953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5-49E6-832F-7E866156D381}"/>
            </c:ext>
          </c:extLst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Main!$A$2:$A$552</c:f>
              <c:numCache>
                <c:formatCode>General</c:formatCode>
                <c:ptCount val="5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</c:numCache>
            </c:numRef>
          </c:cat>
          <c:val>
            <c:numRef>
              <c:f>Main!$C$2:$C$552</c:f>
              <c:numCache>
                <c:formatCode>General</c:formatCode>
                <c:ptCount val="551"/>
                <c:pt idx="0">
                  <c:v>0</c:v>
                </c:pt>
                <c:pt idx="1">
                  <c:v>685644.6735144289</c:v>
                </c:pt>
                <c:pt idx="2">
                  <c:v>686617.30568838667</c:v>
                </c:pt>
                <c:pt idx="3">
                  <c:v>687614.36022753525</c:v>
                </c:pt>
                <c:pt idx="4">
                  <c:v>688638.6784048971</c:v>
                </c:pt>
                <c:pt idx="5">
                  <c:v>689693.56786241336</c:v>
                </c:pt>
                <c:pt idx="6">
                  <c:v>690782.91649546148</c:v>
                </c:pt>
                <c:pt idx="7">
                  <c:v>691911.32812797511</c:v>
                </c:pt>
                <c:pt idx="8">
                  <c:v>693084.29408824933</c:v>
                </c:pt>
                <c:pt idx="9">
                  <c:v>694308.41663511074</c:v>
                </c:pt>
                <c:pt idx="10">
                  <c:v>695591.70521250484</c:v>
                </c:pt>
                <c:pt idx="11">
                  <c:v>696599.30553222867</c:v>
                </c:pt>
                <c:pt idx="12">
                  <c:v>697674.4211916693</c:v>
                </c:pt>
                <c:pt idx="13">
                  <c:v>698823.5984745716</c:v>
                </c:pt>
                <c:pt idx="14">
                  <c:v>533402.22191293666</c:v>
                </c:pt>
                <c:pt idx="15">
                  <c:v>482375.91024851258</c:v>
                </c:pt>
                <c:pt idx="16">
                  <c:v>475765.54386340018</c:v>
                </c:pt>
                <c:pt idx="17">
                  <c:v>471927.3604335704</c:v>
                </c:pt>
                <c:pt idx="18">
                  <c:v>473810.61347888672</c:v>
                </c:pt>
                <c:pt idx="19">
                  <c:v>470774.27806362102</c:v>
                </c:pt>
                <c:pt idx="20">
                  <c:v>472572.02442236868</c:v>
                </c:pt>
                <c:pt idx="21">
                  <c:v>470252.36778028368</c:v>
                </c:pt>
                <c:pt idx="22">
                  <c:v>471982.93242184608</c:v>
                </c:pt>
                <c:pt idx="23">
                  <c:v>470098.96125070791</c:v>
                </c:pt>
                <c:pt idx="24">
                  <c:v>470133.76632546069</c:v>
                </c:pt>
                <c:pt idx="25">
                  <c:v>465172.48935662431</c:v>
                </c:pt>
                <c:pt idx="26">
                  <c:v>470134.99301788321</c:v>
                </c:pt>
                <c:pt idx="27">
                  <c:v>465186.80196970631</c:v>
                </c:pt>
                <c:pt idx="28">
                  <c:v>463524.45055969647</c:v>
                </c:pt>
                <c:pt idx="29">
                  <c:v>461474.09429264982</c:v>
                </c:pt>
                <c:pt idx="30">
                  <c:v>460405.12930863758</c:v>
                </c:pt>
                <c:pt idx="31">
                  <c:v>460424.39858338312</c:v>
                </c:pt>
                <c:pt idx="32">
                  <c:v>467198.40625132772</c:v>
                </c:pt>
                <c:pt idx="33">
                  <c:v>469618.64333908109</c:v>
                </c:pt>
                <c:pt idx="34">
                  <c:v>470792.83062629408</c:v>
                </c:pt>
                <c:pt idx="35">
                  <c:v>469663.1565949127</c:v>
                </c:pt>
                <c:pt idx="36">
                  <c:v>470373.00220084179</c:v>
                </c:pt>
                <c:pt idx="37">
                  <c:v>470647.15711229452</c:v>
                </c:pt>
                <c:pt idx="38">
                  <c:v>467682.18327898782</c:v>
                </c:pt>
                <c:pt idx="39">
                  <c:v>468832.79996424448</c:v>
                </c:pt>
                <c:pt idx="40">
                  <c:v>467844.20693298627</c:v>
                </c:pt>
                <c:pt idx="41">
                  <c:v>467778.30786938639</c:v>
                </c:pt>
                <c:pt idx="42">
                  <c:v>470846.8930062881</c:v>
                </c:pt>
                <c:pt idx="43">
                  <c:v>471890.61536013038</c:v>
                </c:pt>
                <c:pt idx="44">
                  <c:v>479003.97360851592</c:v>
                </c:pt>
                <c:pt idx="45">
                  <c:v>486449.24980515102</c:v>
                </c:pt>
                <c:pt idx="46">
                  <c:v>491431.22821918171</c:v>
                </c:pt>
                <c:pt idx="47">
                  <c:v>497511.1716696606</c:v>
                </c:pt>
                <c:pt idx="48">
                  <c:v>502343.28891145322</c:v>
                </c:pt>
                <c:pt idx="49">
                  <c:v>503782.19050240627</c:v>
                </c:pt>
                <c:pt idx="50">
                  <c:v>502876.37443779712</c:v>
                </c:pt>
                <c:pt idx="51">
                  <c:v>510951.84936887462</c:v>
                </c:pt>
                <c:pt idx="52">
                  <c:v>516458.55695286638</c:v>
                </c:pt>
                <c:pt idx="53">
                  <c:v>519521.86068112112</c:v>
                </c:pt>
                <c:pt idx="54">
                  <c:v>523457.97720609629</c:v>
                </c:pt>
                <c:pt idx="55">
                  <c:v>530879.90951378248</c:v>
                </c:pt>
                <c:pt idx="56">
                  <c:v>535285.24808008003</c:v>
                </c:pt>
                <c:pt idx="57">
                  <c:v>535236.57263678173</c:v>
                </c:pt>
                <c:pt idx="58">
                  <c:v>537209.8985841712</c:v>
                </c:pt>
                <c:pt idx="59">
                  <c:v>536508.88621783326</c:v>
                </c:pt>
                <c:pt idx="60">
                  <c:v>539733.74666136829</c:v>
                </c:pt>
                <c:pt idx="61">
                  <c:v>538866.13805095071</c:v>
                </c:pt>
                <c:pt idx="62">
                  <c:v>545124.96114275442</c:v>
                </c:pt>
                <c:pt idx="63">
                  <c:v>545804.39226450666</c:v>
                </c:pt>
                <c:pt idx="64">
                  <c:v>554635.71675244346</c:v>
                </c:pt>
                <c:pt idx="65">
                  <c:v>562004.64423949877</c:v>
                </c:pt>
                <c:pt idx="66">
                  <c:v>569055.23211619165</c:v>
                </c:pt>
                <c:pt idx="67">
                  <c:v>574391.07381944114</c:v>
                </c:pt>
                <c:pt idx="68">
                  <c:v>584550.48934732389</c:v>
                </c:pt>
                <c:pt idx="69">
                  <c:v>592396.76267860492</c:v>
                </c:pt>
                <c:pt idx="70">
                  <c:v>597406.51599927014</c:v>
                </c:pt>
                <c:pt idx="71">
                  <c:v>600900.04448328796</c:v>
                </c:pt>
                <c:pt idx="72">
                  <c:v>603035.75959186419</c:v>
                </c:pt>
                <c:pt idx="73">
                  <c:v>603285.08664098964</c:v>
                </c:pt>
                <c:pt idx="74">
                  <c:v>606910.15180241037</c:v>
                </c:pt>
                <c:pt idx="75">
                  <c:v>606190.38330950169</c:v>
                </c:pt>
                <c:pt idx="76">
                  <c:v>608695.08299541136</c:v>
                </c:pt>
                <c:pt idx="77">
                  <c:v>607964.07827460044</c:v>
                </c:pt>
                <c:pt idx="78">
                  <c:v>617116.27673728461</c:v>
                </c:pt>
                <c:pt idx="79">
                  <c:v>626553.37637972413</c:v>
                </c:pt>
                <c:pt idx="80">
                  <c:v>635424.81381209672</c:v>
                </c:pt>
                <c:pt idx="81">
                  <c:v>640406.22013460426</c:v>
                </c:pt>
                <c:pt idx="82">
                  <c:v>648626.79307794641</c:v>
                </c:pt>
                <c:pt idx="83">
                  <c:v>658182.84498372267</c:v>
                </c:pt>
                <c:pt idx="84">
                  <c:v>664073.94892470259</c:v>
                </c:pt>
                <c:pt idx="85">
                  <c:v>669768.93753357814</c:v>
                </c:pt>
                <c:pt idx="86">
                  <c:v>670403.14181192755</c:v>
                </c:pt>
                <c:pt idx="87">
                  <c:v>669987.15437126905</c:v>
                </c:pt>
                <c:pt idx="88">
                  <c:v>670408.69927898678</c:v>
                </c:pt>
                <c:pt idx="89">
                  <c:v>669752.76550634275</c:v>
                </c:pt>
                <c:pt idx="90">
                  <c:v>675495.12268039712</c:v>
                </c:pt>
                <c:pt idx="91">
                  <c:v>682903.88904691278</c:v>
                </c:pt>
                <c:pt idx="92">
                  <c:v>692908.72439513309</c:v>
                </c:pt>
                <c:pt idx="93">
                  <c:v>700243.94656235806</c:v>
                </c:pt>
                <c:pt idx="94">
                  <c:v>707231.53448259993</c:v>
                </c:pt>
                <c:pt idx="95">
                  <c:v>712686.97203403711</c:v>
                </c:pt>
                <c:pt idx="96">
                  <c:v>722866.92971572909</c:v>
                </c:pt>
                <c:pt idx="97">
                  <c:v>732123.59227437247</c:v>
                </c:pt>
                <c:pt idx="98">
                  <c:v>738818.06873022986</c:v>
                </c:pt>
                <c:pt idx="99">
                  <c:v>744267.84226163873</c:v>
                </c:pt>
                <c:pt idx="100">
                  <c:v>746019.88708519214</c:v>
                </c:pt>
                <c:pt idx="101">
                  <c:v>746378.99465891556</c:v>
                </c:pt>
                <c:pt idx="102">
                  <c:v>748245.74909605854</c:v>
                </c:pt>
                <c:pt idx="103">
                  <c:v>748659.01539165806</c:v>
                </c:pt>
                <c:pt idx="104">
                  <c:v>754507.3387578259</c:v>
                </c:pt>
                <c:pt idx="105">
                  <c:v>763590.02660782728</c:v>
                </c:pt>
                <c:pt idx="106">
                  <c:v>771658.06865920441</c:v>
                </c:pt>
                <c:pt idx="107">
                  <c:v>781177.49029727944</c:v>
                </c:pt>
                <c:pt idx="108">
                  <c:v>789836.24948466907</c:v>
                </c:pt>
                <c:pt idx="109">
                  <c:v>794033.07215755503</c:v>
                </c:pt>
                <c:pt idx="110">
                  <c:v>801769.06519113283</c:v>
                </c:pt>
                <c:pt idx="111">
                  <c:v>811583.68579501496</c:v>
                </c:pt>
                <c:pt idx="112">
                  <c:v>819434.33670893079</c:v>
                </c:pt>
                <c:pt idx="113">
                  <c:v>826685.1363957366</c:v>
                </c:pt>
                <c:pt idx="114">
                  <c:v>831637.4954646742</c:v>
                </c:pt>
                <c:pt idx="115">
                  <c:v>831084.37053446518</c:v>
                </c:pt>
                <c:pt idx="116">
                  <c:v>835461.51494532172</c:v>
                </c:pt>
                <c:pt idx="117">
                  <c:v>835162.74037056603</c:v>
                </c:pt>
                <c:pt idx="118">
                  <c:v>840261.02195287717</c:v>
                </c:pt>
                <c:pt idx="119">
                  <c:v>848542.03490738245</c:v>
                </c:pt>
                <c:pt idx="120">
                  <c:v>858781.61727762246</c:v>
                </c:pt>
                <c:pt idx="121">
                  <c:v>865956.09741499799</c:v>
                </c:pt>
                <c:pt idx="122">
                  <c:v>872219.08292362746</c:v>
                </c:pt>
                <c:pt idx="123">
                  <c:v>876894.33508494392</c:v>
                </c:pt>
                <c:pt idx="124">
                  <c:v>886486.66239631653</c:v>
                </c:pt>
                <c:pt idx="125">
                  <c:v>896099.12629134604</c:v>
                </c:pt>
                <c:pt idx="126">
                  <c:v>904184.97557582974</c:v>
                </c:pt>
                <c:pt idx="127">
                  <c:v>911185.90395806113</c:v>
                </c:pt>
                <c:pt idx="128">
                  <c:v>913556.73789983836</c:v>
                </c:pt>
                <c:pt idx="129">
                  <c:v>915193.38920037902</c:v>
                </c:pt>
                <c:pt idx="130">
                  <c:v>914727.88761444902</c:v>
                </c:pt>
                <c:pt idx="131">
                  <c:v>917630.43966883712</c:v>
                </c:pt>
                <c:pt idx="132">
                  <c:v>917895.31767314393</c:v>
                </c:pt>
                <c:pt idx="133">
                  <c:v>927907.35680844286</c:v>
                </c:pt>
                <c:pt idx="134">
                  <c:v>936230.51086527715</c:v>
                </c:pt>
                <c:pt idx="135">
                  <c:v>945801.02924064198</c:v>
                </c:pt>
                <c:pt idx="136">
                  <c:v>954359.66318813572</c:v>
                </c:pt>
                <c:pt idx="137">
                  <c:v>958204.3866743783</c:v>
                </c:pt>
                <c:pt idx="138">
                  <c:v>965276.75802513876</c:v>
                </c:pt>
                <c:pt idx="139">
                  <c:v>974929.72616128298</c:v>
                </c:pt>
                <c:pt idx="140">
                  <c:v>983505.72166611243</c:v>
                </c:pt>
                <c:pt idx="141">
                  <c:v>991540.72652067884</c:v>
                </c:pt>
                <c:pt idx="142">
                  <c:v>997220.92869960074</c:v>
                </c:pt>
                <c:pt idx="143">
                  <c:v>999248.91363166715</c:v>
                </c:pt>
                <c:pt idx="144">
                  <c:v>999607.85376826976</c:v>
                </c:pt>
                <c:pt idx="145">
                  <c:v>999669.46649323241</c:v>
                </c:pt>
                <c:pt idx="146">
                  <c:v>1000154.092510454</c:v>
                </c:pt>
                <c:pt idx="147">
                  <c:v>1008824.120346727</c:v>
                </c:pt>
                <c:pt idx="148">
                  <c:v>1019121.868048582</c:v>
                </c:pt>
                <c:pt idx="149">
                  <c:v>1026628.825170757</c:v>
                </c:pt>
                <c:pt idx="150">
                  <c:v>1033016.579250221</c:v>
                </c:pt>
                <c:pt idx="151">
                  <c:v>1037697.8321889041</c:v>
                </c:pt>
                <c:pt idx="152">
                  <c:v>1047092.9201708511</c:v>
                </c:pt>
                <c:pt idx="153">
                  <c:v>1056672.835519393</c:v>
                </c:pt>
                <c:pt idx="154">
                  <c:v>1065052.821446931</c:v>
                </c:pt>
                <c:pt idx="155">
                  <c:v>1072264.4922201319</c:v>
                </c:pt>
                <c:pt idx="156">
                  <c:v>1074489.785588321</c:v>
                </c:pt>
                <c:pt idx="157">
                  <c:v>1083117.548236883</c:v>
                </c:pt>
                <c:pt idx="158">
                  <c:v>1090063.654207573</c:v>
                </c:pt>
                <c:pt idx="159">
                  <c:v>1095932.4807052191</c:v>
                </c:pt>
                <c:pt idx="160">
                  <c:v>1099849.779942543</c:v>
                </c:pt>
                <c:pt idx="161">
                  <c:v>1100240.2836557131</c:v>
                </c:pt>
                <c:pt idx="162">
                  <c:v>1099744.664576934</c:v>
                </c:pt>
                <c:pt idx="163">
                  <c:v>1108980.196718643</c:v>
                </c:pt>
                <c:pt idx="164">
                  <c:v>1119225.764175537</c:v>
                </c:pt>
                <c:pt idx="165">
                  <c:v>1124737.1261184381</c:v>
                </c:pt>
                <c:pt idx="166">
                  <c:v>1128164.63654128</c:v>
                </c:pt>
                <c:pt idx="167">
                  <c:v>1134390.803615114</c:v>
                </c:pt>
                <c:pt idx="168">
                  <c:v>1144083.3295038049</c:v>
                </c:pt>
                <c:pt idx="169">
                  <c:v>1152497.803929731</c:v>
                </c:pt>
                <c:pt idx="170">
                  <c:v>1158751.955668957</c:v>
                </c:pt>
                <c:pt idx="171">
                  <c:v>1165794.85509838</c:v>
                </c:pt>
                <c:pt idx="172">
                  <c:v>1173398.952076993</c:v>
                </c:pt>
                <c:pt idx="173">
                  <c:v>1182782.9878142739</c:v>
                </c:pt>
                <c:pt idx="174">
                  <c:v>1190029.964789307</c:v>
                </c:pt>
                <c:pt idx="175">
                  <c:v>1193569.2266373821</c:v>
                </c:pt>
                <c:pt idx="176">
                  <c:v>1198960.2836269939</c:v>
                </c:pt>
                <c:pt idx="177">
                  <c:v>1206771.005421163</c:v>
                </c:pt>
                <c:pt idx="178">
                  <c:v>1213687.558992486</c:v>
                </c:pt>
                <c:pt idx="179">
                  <c:v>1218420.8623047781</c:v>
                </c:pt>
                <c:pt idx="180">
                  <c:v>1222023.82508147</c:v>
                </c:pt>
                <c:pt idx="181">
                  <c:v>1223080.9309648371</c:v>
                </c:pt>
                <c:pt idx="182">
                  <c:v>1233032.0615020241</c:v>
                </c:pt>
                <c:pt idx="183">
                  <c:v>1240550.241974616</c:v>
                </c:pt>
                <c:pt idx="184">
                  <c:v>1243055.335993286</c:v>
                </c:pt>
                <c:pt idx="185">
                  <c:v>1252363.690958729</c:v>
                </c:pt>
                <c:pt idx="186">
                  <c:v>1260429.239745449</c:v>
                </c:pt>
                <c:pt idx="187">
                  <c:v>1267518.1310948371</c:v>
                </c:pt>
                <c:pt idx="188">
                  <c:v>1274253.986730065</c:v>
                </c:pt>
                <c:pt idx="189">
                  <c:v>1279167.864733737</c:v>
                </c:pt>
                <c:pt idx="190">
                  <c:v>1283007.5323150959</c:v>
                </c:pt>
                <c:pt idx="191">
                  <c:v>1291456.5462603271</c:v>
                </c:pt>
                <c:pt idx="192">
                  <c:v>1301189.4742446321</c:v>
                </c:pt>
                <c:pt idx="193">
                  <c:v>1308834.1528000431</c:v>
                </c:pt>
                <c:pt idx="194">
                  <c:v>1313128.723902839</c:v>
                </c:pt>
                <c:pt idx="195">
                  <c:v>1315414.281539669</c:v>
                </c:pt>
                <c:pt idx="196">
                  <c:v>1314670.010416094</c:v>
                </c:pt>
                <c:pt idx="197">
                  <c:v>1322494.523855753</c:v>
                </c:pt>
                <c:pt idx="198">
                  <c:v>1324984.6818763709</c:v>
                </c:pt>
                <c:pt idx="199">
                  <c:v>1332741.039718278</c:v>
                </c:pt>
                <c:pt idx="200">
                  <c:v>1340016.0788036049</c:v>
                </c:pt>
                <c:pt idx="201">
                  <c:v>1349562.854796096</c:v>
                </c:pt>
                <c:pt idx="202">
                  <c:v>1357472.4917734731</c:v>
                </c:pt>
                <c:pt idx="203">
                  <c:v>1361646.8952851221</c:v>
                </c:pt>
                <c:pt idx="204">
                  <c:v>1367553.7764980779</c:v>
                </c:pt>
                <c:pt idx="205">
                  <c:v>1375111.6378104431</c:v>
                </c:pt>
                <c:pt idx="206">
                  <c:v>1381012.1591629591</c:v>
                </c:pt>
                <c:pt idx="207">
                  <c:v>1387465.015732243</c:v>
                </c:pt>
                <c:pt idx="208">
                  <c:v>1391927.3190844851</c:v>
                </c:pt>
                <c:pt idx="209">
                  <c:v>1395198.7722266419</c:v>
                </c:pt>
                <c:pt idx="210">
                  <c:v>1394255.2843595271</c:v>
                </c:pt>
                <c:pt idx="211">
                  <c:v>1403589.5022744541</c:v>
                </c:pt>
                <c:pt idx="212">
                  <c:v>1404697.9151537509</c:v>
                </c:pt>
                <c:pt idx="213">
                  <c:v>1413283.771877287</c:v>
                </c:pt>
                <c:pt idx="214">
                  <c:v>1420722.248428571</c:v>
                </c:pt>
                <c:pt idx="215">
                  <c:v>1426974.0488288021</c:v>
                </c:pt>
                <c:pt idx="216">
                  <c:v>1433307.0878367119</c:v>
                </c:pt>
                <c:pt idx="217">
                  <c:v>1438046.361971373</c:v>
                </c:pt>
                <c:pt idx="218">
                  <c:v>1441260.7814462089</c:v>
                </c:pt>
                <c:pt idx="219">
                  <c:v>1448975.1062578489</c:v>
                </c:pt>
                <c:pt idx="220">
                  <c:v>1458367.9623623339</c:v>
                </c:pt>
                <c:pt idx="221">
                  <c:v>1465501.612107296</c:v>
                </c:pt>
                <c:pt idx="222">
                  <c:v>1469122.3841998221</c:v>
                </c:pt>
                <c:pt idx="223">
                  <c:v>1470727.636823047</c:v>
                </c:pt>
                <c:pt idx="224">
                  <c:v>1469755.7905607121</c:v>
                </c:pt>
                <c:pt idx="225">
                  <c:v>1476044.483415843</c:v>
                </c:pt>
                <c:pt idx="226">
                  <c:v>1476972.9132353461</c:v>
                </c:pt>
                <c:pt idx="227">
                  <c:v>1483241.1387736369</c:v>
                </c:pt>
                <c:pt idx="228">
                  <c:v>1488742.6248111089</c:v>
                </c:pt>
                <c:pt idx="229">
                  <c:v>1497582.91701761</c:v>
                </c:pt>
                <c:pt idx="230">
                  <c:v>1504954.364337527</c:v>
                </c:pt>
                <c:pt idx="231">
                  <c:v>1508528.9557657631</c:v>
                </c:pt>
                <c:pt idx="232">
                  <c:v>1514039.6235195389</c:v>
                </c:pt>
                <c:pt idx="233">
                  <c:v>1520549.2061872701</c:v>
                </c:pt>
                <c:pt idx="234">
                  <c:v>1524632.791797203</c:v>
                </c:pt>
                <c:pt idx="235">
                  <c:v>1529577.560939586</c:v>
                </c:pt>
                <c:pt idx="236">
                  <c:v>1533052.3252864729</c:v>
                </c:pt>
                <c:pt idx="237">
                  <c:v>1535707.973672488</c:v>
                </c:pt>
                <c:pt idx="238">
                  <c:v>1534685.5153140631</c:v>
                </c:pt>
                <c:pt idx="239">
                  <c:v>1542895.978060019</c:v>
                </c:pt>
                <c:pt idx="240">
                  <c:v>1549917.902323337</c:v>
                </c:pt>
                <c:pt idx="241">
                  <c:v>1554603.5454545941</c:v>
                </c:pt>
                <c:pt idx="242">
                  <c:v>1560700.7192154159</c:v>
                </c:pt>
                <c:pt idx="243">
                  <c:v>1564349.5883290961</c:v>
                </c:pt>
                <c:pt idx="244">
                  <c:v>1568373.0076162459</c:v>
                </c:pt>
                <c:pt idx="245">
                  <c:v>1571675.62129223</c:v>
                </c:pt>
                <c:pt idx="246">
                  <c:v>1572510.8708929189</c:v>
                </c:pt>
                <c:pt idx="247">
                  <c:v>1577611.060000554</c:v>
                </c:pt>
                <c:pt idx="248">
                  <c:v>1585813.5725066781</c:v>
                </c:pt>
                <c:pt idx="249">
                  <c:v>1591483.465813865</c:v>
                </c:pt>
                <c:pt idx="250">
                  <c:v>1593834.596868525</c:v>
                </c:pt>
                <c:pt idx="251">
                  <c:v>1592651.8156060311</c:v>
                </c:pt>
                <c:pt idx="252">
                  <c:v>1593459.205473335</c:v>
                </c:pt>
                <c:pt idx="253">
                  <c:v>1595470.1513904459</c:v>
                </c:pt>
                <c:pt idx="254">
                  <c:v>1595282.756495568</c:v>
                </c:pt>
                <c:pt idx="255">
                  <c:v>1598391.299766032</c:v>
                </c:pt>
                <c:pt idx="256">
                  <c:v>1599671.7701279051</c:v>
                </c:pt>
                <c:pt idx="257">
                  <c:v>1605428.636891491</c:v>
                </c:pt>
                <c:pt idx="258">
                  <c:v>1610127.924859473</c:v>
                </c:pt>
                <c:pt idx="259">
                  <c:v>1611695.098478111</c:v>
                </c:pt>
                <c:pt idx="260">
                  <c:v>1615912.9442229511</c:v>
                </c:pt>
                <c:pt idx="261">
                  <c:v>1617848.2421842529</c:v>
                </c:pt>
                <c:pt idx="262">
                  <c:v>1617023.8567183099</c:v>
                </c:pt>
                <c:pt idx="263">
                  <c:v>1617149.5743452469</c:v>
                </c:pt>
                <c:pt idx="264">
                  <c:v>1617909.6917717231</c:v>
                </c:pt>
                <c:pt idx="265">
                  <c:v>1617421.0223181259</c:v>
                </c:pt>
                <c:pt idx="266">
                  <c:v>1623871.3564629201</c:v>
                </c:pt>
                <c:pt idx="267">
                  <c:v>1623682.0105935461</c:v>
                </c:pt>
                <c:pt idx="268">
                  <c:v>1628818.9125026381</c:v>
                </c:pt>
                <c:pt idx="269">
                  <c:v>1630501.218604292</c:v>
                </c:pt>
                <c:pt idx="270">
                  <c:v>1634268.931646561</c:v>
                </c:pt>
                <c:pt idx="271">
                  <c:v>1633697.2973175601</c:v>
                </c:pt>
                <c:pt idx="272">
                  <c:v>1633412.3065914561</c:v>
                </c:pt>
                <c:pt idx="273">
                  <c:v>1634263.685684233</c:v>
                </c:pt>
                <c:pt idx="274">
                  <c:v>1632139.101600436</c:v>
                </c:pt>
                <c:pt idx="275">
                  <c:v>1632493.483167643</c:v>
                </c:pt>
                <c:pt idx="276">
                  <c:v>1632164.4258096369</c:v>
                </c:pt>
                <c:pt idx="277">
                  <c:v>1638937.1575577119</c:v>
                </c:pt>
                <c:pt idx="278">
                  <c:v>1638339.724932547</c:v>
                </c:pt>
                <c:pt idx="279">
                  <c:v>1639396.7617124999</c:v>
                </c:pt>
                <c:pt idx="280">
                  <c:v>1640779.187965523</c:v>
                </c:pt>
                <c:pt idx="281">
                  <c:v>1643521.311854443</c:v>
                </c:pt>
                <c:pt idx="282">
                  <c:v>1640055.591638471</c:v>
                </c:pt>
                <c:pt idx="283">
                  <c:v>1641211.169426373</c:v>
                </c:pt>
                <c:pt idx="284">
                  <c:v>1639329.228984091</c:v>
                </c:pt>
                <c:pt idx="285">
                  <c:v>1644038.717615118</c:v>
                </c:pt>
                <c:pt idx="286">
                  <c:v>1644506.9399224899</c:v>
                </c:pt>
                <c:pt idx="287">
                  <c:v>1647754.7413932381</c:v>
                </c:pt>
                <c:pt idx="288">
                  <c:v>1642059.654270387</c:v>
                </c:pt>
                <c:pt idx="289">
                  <c:v>1643660.8874198571</c:v>
                </c:pt>
                <c:pt idx="290">
                  <c:v>1643820.287466015</c:v>
                </c:pt>
                <c:pt idx="291">
                  <c:v>1637981.31579165</c:v>
                </c:pt>
                <c:pt idx="292">
                  <c:v>1643162.968412678</c:v>
                </c:pt>
                <c:pt idx="293">
                  <c:v>1645190.479021793</c:v>
                </c:pt>
                <c:pt idx="294">
                  <c:v>1643131.112780768</c:v>
                </c:pt>
                <c:pt idx="295">
                  <c:v>1651033.330572773</c:v>
                </c:pt>
                <c:pt idx="296">
                  <c:v>1651695.9468301181</c:v>
                </c:pt>
                <c:pt idx="297">
                  <c:v>1653715.867501237</c:v>
                </c:pt>
                <c:pt idx="298">
                  <c:v>1648542.2752405449</c:v>
                </c:pt>
                <c:pt idx="299">
                  <c:v>1653096.378949631</c:v>
                </c:pt>
                <c:pt idx="300">
                  <c:v>1654485.7939294479</c:v>
                </c:pt>
                <c:pt idx="301">
                  <c:v>1650503.885063238</c:v>
                </c:pt>
                <c:pt idx="302">
                  <c:v>1655076.5383644181</c:v>
                </c:pt>
                <c:pt idx="303">
                  <c:v>1652636.9355711299</c:v>
                </c:pt>
                <c:pt idx="304">
                  <c:v>1653246.717285041</c:v>
                </c:pt>
                <c:pt idx="305">
                  <c:v>1654457.8147127461</c:v>
                </c:pt>
                <c:pt idx="306">
                  <c:v>1653400.7280466771</c:v>
                </c:pt>
                <c:pt idx="307">
                  <c:v>1655758.249388987</c:v>
                </c:pt>
                <c:pt idx="308">
                  <c:v>1652802.984441814</c:v>
                </c:pt>
                <c:pt idx="309">
                  <c:v>1648935.1095488679</c:v>
                </c:pt>
                <c:pt idx="310">
                  <c:v>1650986.6009783859</c:v>
                </c:pt>
                <c:pt idx="311">
                  <c:v>1652070.7167457051</c:v>
                </c:pt>
                <c:pt idx="312">
                  <c:v>1653270.400072068</c:v>
                </c:pt>
                <c:pt idx="313">
                  <c:v>1653490.246237956</c:v>
                </c:pt>
                <c:pt idx="314">
                  <c:v>1652012.3586169421</c:v>
                </c:pt>
                <c:pt idx="315">
                  <c:v>1651594.2996659011</c:v>
                </c:pt>
                <c:pt idx="316">
                  <c:v>1649540.9008887149</c:v>
                </c:pt>
                <c:pt idx="317">
                  <c:v>1651453.0129278949</c:v>
                </c:pt>
                <c:pt idx="318">
                  <c:v>1650852.437597292</c:v>
                </c:pt>
                <c:pt idx="319">
                  <c:v>1649918.284180033</c:v>
                </c:pt>
                <c:pt idx="320">
                  <c:v>1648189.1073105889</c:v>
                </c:pt>
                <c:pt idx="321">
                  <c:v>1650550.2950719411</c:v>
                </c:pt>
                <c:pt idx="322">
                  <c:v>1647736.1968656851</c:v>
                </c:pt>
                <c:pt idx="323">
                  <c:v>1649818.4706561789</c:v>
                </c:pt>
                <c:pt idx="324">
                  <c:v>1650389.3102617271</c:v>
                </c:pt>
                <c:pt idx="325">
                  <c:v>1648561.670003386</c:v>
                </c:pt>
                <c:pt idx="326">
                  <c:v>1648382.41361121</c:v>
                </c:pt>
                <c:pt idx="327">
                  <c:v>1648041.0518503559</c:v>
                </c:pt>
                <c:pt idx="328">
                  <c:v>1648426.5910587739</c:v>
                </c:pt>
                <c:pt idx="329">
                  <c:v>1647878.6944498119</c:v>
                </c:pt>
                <c:pt idx="330">
                  <c:v>1648285.542966282</c:v>
                </c:pt>
                <c:pt idx="331">
                  <c:v>1646820.6576333791</c:v>
                </c:pt>
                <c:pt idx="332">
                  <c:v>1646301.177831654</c:v>
                </c:pt>
                <c:pt idx="333">
                  <c:v>1647379.5958577469</c:v>
                </c:pt>
                <c:pt idx="334">
                  <c:v>1646288.1959506159</c:v>
                </c:pt>
                <c:pt idx="335">
                  <c:v>1646042.1857699919</c:v>
                </c:pt>
                <c:pt idx="336">
                  <c:v>1647171.965360844</c:v>
                </c:pt>
                <c:pt idx="337">
                  <c:v>1646358.5413630691</c:v>
                </c:pt>
                <c:pt idx="338">
                  <c:v>1646615.0064172889</c:v>
                </c:pt>
                <c:pt idx="339">
                  <c:v>1647290.355153725</c:v>
                </c:pt>
                <c:pt idx="340">
                  <c:v>1646081.7847889489</c:v>
                </c:pt>
                <c:pt idx="341">
                  <c:v>1647356.8353089909</c:v>
                </c:pt>
                <c:pt idx="342">
                  <c:v>1647188.3076052859</c:v>
                </c:pt>
                <c:pt idx="343">
                  <c:v>1647057.783037107</c:v>
                </c:pt>
                <c:pt idx="344">
                  <c:v>1648166.2190945351</c:v>
                </c:pt>
                <c:pt idx="345">
                  <c:v>1647016.6826437251</c:v>
                </c:pt>
                <c:pt idx="346">
                  <c:v>1647047.7083674751</c:v>
                </c:pt>
                <c:pt idx="347">
                  <c:v>1647589.4622970819</c:v>
                </c:pt>
                <c:pt idx="348">
                  <c:v>1647806.130685725</c:v>
                </c:pt>
                <c:pt idx="349">
                  <c:v>1648011.153657726</c:v>
                </c:pt>
                <c:pt idx="350">
                  <c:v>1647792.2600860861</c:v>
                </c:pt>
                <c:pt idx="351">
                  <c:v>1648209.073868528</c:v>
                </c:pt>
                <c:pt idx="352">
                  <c:v>1648113.8996619959</c:v>
                </c:pt>
                <c:pt idx="353">
                  <c:v>1648417.8442391481</c:v>
                </c:pt>
                <c:pt idx="354">
                  <c:v>1648310.1189631971</c:v>
                </c:pt>
                <c:pt idx="355">
                  <c:v>1648047.110600193</c:v>
                </c:pt>
                <c:pt idx="356">
                  <c:v>1647849.007740404</c:v>
                </c:pt>
                <c:pt idx="357">
                  <c:v>1648364.2525545419</c:v>
                </c:pt>
                <c:pt idx="358">
                  <c:v>1647809.3277395419</c:v>
                </c:pt>
                <c:pt idx="359">
                  <c:v>1648026.223241495</c:v>
                </c:pt>
                <c:pt idx="360">
                  <c:v>1647481.6794227629</c:v>
                </c:pt>
                <c:pt idx="361">
                  <c:v>1647636.595050344</c:v>
                </c:pt>
                <c:pt idx="362">
                  <c:v>1647995.990848863</c:v>
                </c:pt>
                <c:pt idx="363">
                  <c:v>1647642.573744626</c:v>
                </c:pt>
                <c:pt idx="364">
                  <c:v>1647741.168901332</c:v>
                </c:pt>
                <c:pt idx="365">
                  <c:v>1647842.854561694</c:v>
                </c:pt>
                <c:pt idx="366">
                  <c:v>1646872.8302543799</c:v>
                </c:pt>
                <c:pt idx="367">
                  <c:v>1647431.6758452561</c:v>
                </c:pt>
                <c:pt idx="368">
                  <c:v>1647515.9612156609</c:v>
                </c:pt>
                <c:pt idx="369">
                  <c:v>1647495.348661548</c:v>
                </c:pt>
                <c:pt idx="370">
                  <c:v>1647402.8628898819</c:v>
                </c:pt>
                <c:pt idx="371">
                  <c:v>1647575.322101064</c:v>
                </c:pt>
                <c:pt idx="372">
                  <c:v>1647316.640843533</c:v>
                </c:pt>
                <c:pt idx="373">
                  <c:v>1647299.06744126</c:v>
                </c:pt>
                <c:pt idx="374">
                  <c:v>1647438.634728265</c:v>
                </c:pt>
                <c:pt idx="375">
                  <c:v>1647164.4048193591</c:v>
                </c:pt>
                <c:pt idx="376">
                  <c:v>1647347.4192145551</c:v>
                </c:pt>
                <c:pt idx="377">
                  <c:v>1647518.5617214639</c:v>
                </c:pt>
                <c:pt idx="378">
                  <c:v>1647613.964765169</c:v>
                </c:pt>
                <c:pt idx="379">
                  <c:v>1647463.5087958509</c:v>
                </c:pt>
                <c:pt idx="380">
                  <c:v>1647461.672694128</c:v>
                </c:pt>
                <c:pt idx="381">
                  <c:v>1647532.859019198</c:v>
                </c:pt>
                <c:pt idx="382">
                  <c:v>1647617.2050154849</c:v>
                </c:pt>
                <c:pt idx="383">
                  <c:v>1647601.940484619</c:v>
                </c:pt>
                <c:pt idx="384">
                  <c:v>1647735.590697926</c:v>
                </c:pt>
                <c:pt idx="385">
                  <c:v>1647533.234170262</c:v>
                </c:pt>
                <c:pt idx="386">
                  <c:v>1647615.1127382689</c:v>
                </c:pt>
                <c:pt idx="387">
                  <c:v>1647676.1750280231</c:v>
                </c:pt>
                <c:pt idx="388">
                  <c:v>1647635.030433502</c:v>
                </c:pt>
                <c:pt idx="389">
                  <c:v>1647557.555950454</c:v>
                </c:pt>
                <c:pt idx="390">
                  <c:v>1647619.6371381979</c:v>
                </c:pt>
                <c:pt idx="391">
                  <c:v>1647510.2162300041</c:v>
                </c:pt>
                <c:pt idx="392">
                  <c:v>1647555.6893683269</c:v>
                </c:pt>
                <c:pt idx="393">
                  <c:v>1647573.391536033</c:v>
                </c:pt>
                <c:pt idx="394">
                  <c:v>1647524.6781326679</c:v>
                </c:pt>
                <c:pt idx="395">
                  <c:v>1647517.708851384</c:v>
                </c:pt>
                <c:pt idx="396">
                  <c:v>1647546.2739715809</c:v>
                </c:pt>
                <c:pt idx="397">
                  <c:v>1647492.374802748</c:v>
                </c:pt>
                <c:pt idx="398">
                  <c:v>1647434.58563112</c:v>
                </c:pt>
                <c:pt idx="399">
                  <c:v>1647689.6233006211</c:v>
                </c:pt>
                <c:pt idx="400">
                  <c:v>1647445.3989941489</c:v>
                </c:pt>
                <c:pt idx="401">
                  <c:v>1647404.6281273251</c:v>
                </c:pt>
                <c:pt idx="402">
                  <c:v>1647524.54222181</c:v>
                </c:pt>
                <c:pt idx="403">
                  <c:v>1647449.8716841971</c:v>
                </c:pt>
                <c:pt idx="404">
                  <c:v>1647543.0487829519</c:v>
                </c:pt>
                <c:pt idx="405">
                  <c:v>1647378.168651066</c:v>
                </c:pt>
                <c:pt idx="406">
                  <c:v>1647557.2967192859</c:v>
                </c:pt>
                <c:pt idx="407">
                  <c:v>1647567.9327581541</c:v>
                </c:pt>
                <c:pt idx="408">
                  <c:v>1647613.837181027</c:v>
                </c:pt>
                <c:pt idx="409">
                  <c:v>1647614.4324460491</c:v>
                </c:pt>
                <c:pt idx="410">
                  <c:v>1647642.959470982</c:v>
                </c:pt>
                <c:pt idx="411">
                  <c:v>1647629.3925964951</c:v>
                </c:pt>
                <c:pt idx="412">
                  <c:v>1647593.266422451</c:v>
                </c:pt>
                <c:pt idx="413">
                  <c:v>1647635.4418500729</c:v>
                </c:pt>
                <c:pt idx="414">
                  <c:v>1647636.6296315631</c:v>
                </c:pt>
                <c:pt idx="415">
                  <c:v>1647607.3449459081</c:v>
                </c:pt>
                <c:pt idx="416">
                  <c:v>1647577.339618182</c:v>
                </c:pt>
                <c:pt idx="417">
                  <c:v>1647593.5612010791</c:v>
                </c:pt>
                <c:pt idx="418">
                  <c:v>1647573.2300250661</c:v>
                </c:pt>
                <c:pt idx="419">
                  <c:v>1647611.6473874289</c:v>
                </c:pt>
                <c:pt idx="420">
                  <c:v>1647575.001075472</c:v>
                </c:pt>
                <c:pt idx="421">
                  <c:v>1647558.9486478809</c:v>
                </c:pt>
                <c:pt idx="422">
                  <c:v>1647603.4862565149</c:v>
                </c:pt>
                <c:pt idx="423">
                  <c:v>1647589.176171473</c:v>
                </c:pt>
                <c:pt idx="424">
                  <c:v>1647602.6770731639</c:v>
                </c:pt>
                <c:pt idx="425">
                  <c:v>1647475.109352367</c:v>
                </c:pt>
                <c:pt idx="426">
                  <c:v>1647553.7048289829</c:v>
                </c:pt>
                <c:pt idx="427">
                  <c:v>1647578.664791147</c:v>
                </c:pt>
                <c:pt idx="428">
                  <c:v>1647622.5744952669</c:v>
                </c:pt>
                <c:pt idx="429">
                  <c:v>1647591.847343582</c:v>
                </c:pt>
                <c:pt idx="430">
                  <c:v>1647564.7380170659</c:v>
                </c:pt>
                <c:pt idx="431">
                  <c:v>1647596.570780047</c:v>
                </c:pt>
                <c:pt idx="432">
                  <c:v>1647608.687721845</c:v>
                </c:pt>
                <c:pt idx="433">
                  <c:v>1647601.797421424</c:v>
                </c:pt>
                <c:pt idx="434">
                  <c:v>1647553.306023078</c:v>
                </c:pt>
                <c:pt idx="435">
                  <c:v>1647604.2054707429</c:v>
                </c:pt>
                <c:pt idx="436">
                  <c:v>1647600.34851149</c:v>
                </c:pt>
                <c:pt idx="437">
                  <c:v>1647602.809452903</c:v>
                </c:pt>
                <c:pt idx="438">
                  <c:v>1647608.6886875599</c:v>
                </c:pt>
                <c:pt idx="439">
                  <c:v>1647611.1724709901</c:v>
                </c:pt>
                <c:pt idx="440">
                  <c:v>1647602.810960154</c:v>
                </c:pt>
                <c:pt idx="441">
                  <c:v>1647613.6893615101</c:v>
                </c:pt>
                <c:pt idx="442">
                  <c:v>1647610.463108639</c:v>
                </c:pt>
                <c:pt idx="443">
                  <c:v>1647607.812890826</c:v>
                </c:pt>
                <c:pt idx="444">
                  <c:v>1647605.071759382</c:v>
                </c:pt>
                <c:pt idx="445">
                  <c:v>1647617.159716151</c:v>
                </c:pt>
                <c:pt idx="446">
                  <c:v>1647579.2346425189</c:v>
                </c:pt>
                <c:pt idx="447">
                  <c:v>1647581.884904122</c:v>
                </c:pt>
                <c:pt idx="448">
                  <c:v>1647569.2291084679</c:v>
                </c:pt>
                <c:pt idx="449">
                  <c:v>1647572.3974181309</c:v>
                </c:pt>
                <c:pt idx="450">
                  <c:v>1647563.4192732431</c:v>
                </c:pt>
                <c:pt idx="451">
                  <c:v>1647569.6988124431</c:v>
                </c:pt>
                <c:pt idx="452">
                  <c:v>1647560.156428996</c:v>
                </c:pt>
                <c:pt idx="453">
                  <c:v>1647563.931093202</c:v>
                </c:pt>
                <c:pt idx="454">
                  <c:v>1647567.862604728</c:v>
                </c:pt>
                <c:pt idx="455">
                  <c:v>1647576.743220998</c:v>
                </c:pt>
                <c:pt idx="456">
                  <c:v>1647569.568088328</c:v>
                </c:pt>
                <c:pt idx="457">
                  <c:v>1647557.1743795809</c:v>
                </c:pt>
                <c:pt idx="458">
                  <c:v>1647551.130099626</c:v>
                </c:pt>
                <c:pt idx="459">
                  <c:v>1647565.349242934</c:v>
                </c:pt>
                <c:pt idx="460">
                  <c:v>1647567.7589105249</c:v>
                </c:pt>
                <c:pt idx="461">
                  <c:v>1647576.386849374</c:v>
                </c:pt>
                <c:pt idx="462">
                  <c:v>1647593.288841621</c:v>
                </c:pt>
                <c:pt idx="463">
                  <c:v>1647572.3237669929</c:v>
                </c:pt>
                <c:pt idx="464">
                  <c:v>1647573.5267367179</c:v>
                </c:pt>
                <c:pt idx="465">
                  <c:v>1647576.079126308</c:v>
                </c:pt>
                <c:pt idx="466">
                  <c:v>1647576.540989212</c:v>
                </c:pt>
                <c:pt idx="467">
                  <c:v>1647583.1763834259</c:v>
                </c:pt>
                <c:pt idx="468">
                  <c:v>1647587.305686845</c:v>
                </c:pt>
                <c:pt idx="469">
                  <c:v>1647583.2201509811</c:v>
                </c:pt>
                <c:pt idx="470">
                  <c:v>1647580.983277753</c:v>
                </c:pt>
                <c:pt idx="471">
                  <c:v>1647581.150151534</c:v>
                </c:pt>
                <c:pt idx="472">
                  <c:v>1647581.208155002</c:v>
                </c:pt>
                <c:pt idx="473">
                  <c:v>1647579.0095033541</c:v>
                </c:pt>
                <c:pt idx="474">
                  <c:v>1647585.4988178259</c:v>
                </c:pt>
                <c:pt idx="475">
                  <c:v>1647586.9834363151</c:v>
                </c:pt>
                <c:pt idx="476">
                  <c:v>1647590.1865094849</c:v>
                </c:pt>
                <c:pt idx="477">
                  <c:v>1647582.9071566991</c:v>
                </c:pt>
                <c:pt idx="478">
                  <c:v>1647578.4409558</c:v>
                </c:pt>
                <c:pt idx="479">
                  <c:v>1647579.457280267</c:v>
                </c:pt>
                <c:pt idx="480">
                  <c:v>1647577.4758052039</c:v>
                </c:pt>
                <c:pt idx="481">
                  <c:v>1647577.5996305919</c:v>
                </c:pt>
                <c:pt idx="482">
                  <c:v>1647576.9907070161</c:v>
                </c:pt>
                <c:pt idx="483">
                  <c:v>1647574.57118739</c:v>
                </c:pt>
                <c:pt idx="484">
                  <c:v>1647574.50697259</c:v>
                </c:pt>
                <c:pt idx="485">
                  <c:v>1647573.7249895451</c:v>
                </c:pt>
                <c:pt idx="486">
                  <c:v>1647573.069412682</c:v>
                </c:pt>
                <c:pt idx="487">
                  <c:v>1647573.7540505361</c:v>
                </c:pt>
                <c:pt idx="488">
                  <c:v>1647570.4253968119</c:v>
                </c:pt>
                <c:pt idx="489">
                  <c:v>1647570.7886155811</c:v>
                </c:pt>
                <c:pt idx="490">
                  <c:v>1647570.384740477</c:v>
                </c:pt>
                <c:pt idx="491">
                  <c:v>1647575.093129951</c:v>
                </c:pt>
                <c:pt idx="492">
                  <c:v>1647578.440648186</c:v>
                </c:pt>
                <c:pt idx="493">
                  <c:v>1647573.158779376</c:v>
                </c:pt>
                <c:pt idx="494">
                  <c:v>1647574.183699715</c:v>
                </c:pt>
                <c:pt idx="495">
                  <c:v>1647575.9954708931</c:v>
                </c:pt>
                <c:pt idx="496">
                  <c:v>1647575.9745468481</c:v>
                </c:pt>
                <c:pt idx="497">
                  <c:v>1647576.544225089</c:v>
                </c:pt>
                <c:pt idx="498">
                  <c:v>1647576.1741701181</c:v>
                </c:pt>
                <c:pt idx="499">
                  <c:v>1647578.827668207</c:v>
                </c:pt>
                <c:pt idx="500">
                  <c:v>1647578.945654247</c:v>
                </c:pt>
                <c:pt idx="501">
                  <c:v>1647577.5915423799</c:v>
                </c:pt>
                <c:pt idx="502">
                  <c:v>1647580.404541614</c:v>
                </c:pt>
                <c:pt idx="503">
                  <c:v>1647578.8029912179</c:v>
                </c:pt>
                <c:pt idx="504">
                  <c:v>1647576.163890756</c:v>
                </c:pt>
                <c:pt idx="505">
                  <c:v>1647577.487870873</c:v>
                </c:pt>
                <c:pt idx="506">
                  <c:v>1647577.192771656</c:v>
                </c:pt>
                <c:pt idx="507">
                  <c:v>1647576.8972380159</c:v>
                </c:pt>
                <c:pt idx="508">
                  <c:v>1647576.9605270971</c:v>
                </c:pt>
                <c:pt idx="509">
                  <c:v>1647576.759091347</c:v>
                </c:pt>
                <c:pt idx="510">
                  <c:v>1647576.0947938289</c:v>
                </c:pt>
                <c:pt idx="511">
                  <c:v>1647576.530457048</c:v>
                </c:pt>
                <c:pt idx="512">
                  <c:v>1647576.4589569559</c:v>
                </c:pt>
                <c:pt idx="513">
                  <c:v>1647577.148269058</c:v>
                </c:pt>
                <c:pt idx="514">
                  <c:v>1647576.4049224879</c:v>
                </c:pt>
                <c:pt idx="515">
                  <c:v>1647575.603273198</c:v>
                </c:pt>
                <c:pt idx="516">
                  <c:v>1647575.7787116431</c:v>
                </c:pt>
                <c:pt idx="517">
                  <c:v>1647576.0399373169</c:v>
                </c:pt>
                <c:pt idx="518">
                  <c:v>1647575.6255170971</c:v>
                </c:pt>
                <c:pt idx="519">
                  <c:v>1647575.076315969</c:v>
                </c:pt>
                <c:pt idx="520">
                  <c:v>1647576.317280012</c:v>
                </c:pt>
                <c:pt idx="521">
                  <c:v>1647576.510085209</c:v>
                </c:pt>
                <c:pt idx="522">
                  <c:v>1647575.719015484</c:v>
                </c:pt>
                <c:pt idx="523">
                  <c:v>1647576.9769271109</c:v>
                </c:pt>
                <c:pt idx="524">
                  <c:v>1647576.1677753599</c:v>
                </c:pt>
                <c:pt idx="525">
                  <c:v>1647576.124021892</c:v>
                </c:pt>
                <c:pt idx="526">
                  <c:v>1647577.1030417341</c:v>
                </c:pt>
                <c:pt idx="527">
                  <c:v>1647576.980452694</c:v>
                </c:pt>
                <c:pt idx="528">
                  <c:v>1647577.1579943651</c:v>
                </c:pt>
                <c:pt idx="529">
                  <c:v>1647577.1425429659</c:v>
                </c:pt>
                <c:pt idx="530">
                  <c:v>1647576.9248108631</c:v>
                </c:pt>
                <c:pt idx="531">
                  <c:v>1647576.9208339751</c:v>
                </c:pt>
                <c:pt idx="532">
                  <c:v>1647577.399444327</c:v>
                </c:pt>
                <c:pt idx="533">
                  <c:v>1647577.3678717811</c:v>
                </c:pt>
                <c:pt idx="534">
                  <c:v>1647577.8076341001</c:v>
                </c:pt>
                <c:pt idx="535">
                  <c:v>1647577.833290963</c:v>
                </c:pt>
                <c:pt idx="536">
                  <c:v>1647577.8696941391</c:v>
                </c:pt>
                <c:pt idx="537">
                  <c:v>1647577.927882435</c:v>
                </c:pt>
                <c:pt idx="538">
                  <c:v>1647578.2868453299</c:v>
                </c:pt>
                <c:pt idx="539">
                  <c:v>1647578.2194951409</c:v>
                </c:pt>
                <c:pt idx="540">
                  <c:v>1647577.380951321</c:v>
                </c:pt>
                <c:pt idx="541">
                  <c:v>1647577.400962559</c:v>
                </c:pt>
                <c:pt idx="542">
                  <c:v>1647577.168351833</c:v>
                </c:pt>
                <c:pt idx="543">
                  <c:v>1647577.2742434731</c:v>
                </c:pt>
                <c:pt idx="544">
                  <c:v>1647577.6198244351</c:v>
                </c:pt>
                <c:pt idx="545">
                  <c:v>1647577.8490453679</c:v>
                </c:pt>
                <c:pt idx="546">
                  <c:v>1647577.5985175141</c:v>
                </c:pt>
                <c:pt idx="547">
                  <c:v>1647577.6875524069</c:v>
                </c:pt>
                <c:pt idx="548">
                  <c:v>1647577.1927725759</c:v>
                </c:pt>
                <c:pt idx="549">
                  <c:v>1647577.6252436871</c:v>
                </c:pt>
                <c:pt idx="550">
                  <c:v>1647577.64028777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35-49E6-832F-7E866156D381}"/>
            </c:ext>
          </c:extLst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Main!$A$2:$A$552</c:f>
              <c:numCache>
                <c:formatCode>General</c:formatCode>
                <c:ptCount val="5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</c:numCache>
            </c:numRef>
          </c:cat>
          <c:val>
            <c:numRef>
              <c:f>Main!$D$2:$D$552</c:f>
              <c:numCache>
                <c:formatCode>General</c:formatCode>
                <c:ptCount val="551"/>
                <c:pt idx="0">
                  <c:v>5276083.8948936341</c:v>
                </c:pt>
                <c:pt idx="1">
                  <c:v>30691316.176254168</c:v>
                </c:pt>
                <c:pt idx="2">
                  <c:v>30506924.08417673</c:v>
                </c:pt>
                <c:pt idx="3">
                  <c:v>30328527.610147819</c:v>
                </c:pt>
                <c:pt idx="4">
                  <c:v>30152259.261177301</c:v>
                </c:pt>
                <c:pt idx="5">
                  <c:v>29975856.617052041</c:v>
                </c:pt>
                <c:pt idx="6">
                  <c:v>29803542.988626018</c:v>
                </c:pt>
                <c:pt idx="7">
                  <c:v>29638029.925296828</c:v>
                </c:pt>
                <c:pt idx="8">
                  <c:v>29476962.09697853</c:v>
                </c:pt>
                <c:pt idx="9">
                  <c:v>29317763.197318781</c:v>
                </c:pt>
                <c:pt idx="10">
                  <c:v>29160761.727913909</c:v>
                </c:pt>
                <c:pt idx="11">
                  <c:v>28969387.4359974</c:v>
                </c:pt>
                <c:pt idx="12">
                  <c:v>28788276.79280059</c:v>
                </c:pt>
                <c:pt idx="13">
                  <c:v>28623563.01163289</c:v>
                </c:pt>
                <c:pt idx="14">
                  <c:v>16595809.00830896</c:v>
                </c:pt>
                <c:pt idx="15">
                  <c:v>12561861.92933723</c:v>
                </c:pt>
                <c:pt idx="16">
                  <c:v>11630718.533145471</c:v>
                </c:pt>
                <c:pt idx="17">
                  <c:v>10959473.693168091</c:v>
                </c:pt>
                <c:pt idx="18">
                  <c:v>10976745.47673201</c:v>
                </c:pt>
                <c:pt idx="19">
                  <c:v>10453550.335834829</c:v>
                </c:pt>
                <c:pt idx="20">
                  <c:v>10466456.44179499</c:v>
                </c:pt>
                <c:pt idx="21">
                  <c:v>10046952.473038681</c:v>
                </c:pt>
                <c:pt idx="22">
                  <c:v>10056224.330188289</c:v>
                </c:pt>
                <c:pt idx="23">
                  <c:v>9712846.188443603</c:v>
                </c:pt>
                <c:pt idx="24">
                  <c:v>9718646.1284409799</c:v>
                </c:pt>
                <c:pt idx="25">
                  <c:v>9604642.5455734096</c:v>
                </c:pt>
                <c:pt idx="26">
                  <c:v>9718373.0734892264</c:v>
                </c:pt>
                <c:pt idx="27">
                  <c:v>9601416.1218055915</c:v>
                </c:pt>
                <c:pt idx="28">
                  <c:v>9237445.9388398696</c:v>
                </c:pt>
                <c:pt idx="29">
                  <c:v>8396578.7287668884</c:v>
                </c:pt>
                <c:pt idx="30">
                  <c:v>7846641.464612457</c:v>
                </c:pt>
                <c:pt idx="31">
                  <c:v>7426774.6926911082</c:v>
                </c:pt>
                <c:pt idx="32">
                  <c:v>7217025.1153102499</c:v>
                </c:pt>
                <c:pt idx="33">
                  <c:v>7159058.1327329706</c:v>
                </c:pt>
                <c:pt idx="34">
                  <c:v>7171133.5763188396</c:v>
                </c:pt>
                <c:pt idx="35">
                  <c:v>6905044.2205064436</c:v>
                </c:pt>
                <c:pt idx="36">
                  <c:v>6728784.7789987884</c:v>
                </c:pt>
                <c:pt idx="37">
                  <c:v>6717800.7274324773</c:v>
                </c:pt>
                <c:pt idx="38">
                  <c:v>6581426.1741818776</c:v>
                </c:pt>
                <c:pt idx="39">
                  <c:v>6612835.8352815555</c:v>
                </c:pt>
                <c:pt idx="40">
                  <c:v>6436512.1793281389</c:v>
                </c:pt>
                <c:pt idx="41">
                  <c:v>6447104.1357021471</c:v>
                </c:pt>
                <c:pt idx="42">
                  <c:v>6333952.0222766651</c:v>
                </c:pt>
                <c:pt idx="43">
                  <c:v>6282866.358676645</c:v>
                </c:pt>
                <c:pt idx="44">
                  <c:v>6043101.2020029286</c:v>
                </c:pt>
                <c:pt idx="45">
                  <c:v>5862961.2602258464</c:v>
                </c:pt>
                <c:pt idx="46">
                  <c:v>5656327.0891982261</c:v>
                </c:pt>
                <c:pt idx="47">
                  <c:v>5528013.0864898711</c:v>
                </c:pt>
                <c:pt idx="48">
                  <c:v>5455137.8179095713</c:v>
                </c:pt>
                <c:pt idx="49">
                  <c:v>5396143.5445450796</c:v>
                </c:pt>
                <c:pt idx="50">
                  <c:v>5388370.5504534114</c:v>
                </c:pt>
                <c:pt idx="51">
                  <c:v>5322452.1346719991</c:v>
                </c:pt>
                <c:pt idx="52">
                  <c:v>5256541.9577656034</c:v>
                </c:pt>
                <c:pt idx="53">
                  <c:v>5183117.5565363122</c:v>
                </c:pt>
                <c:pt idx="54">
                  <c:v>5066643.9864073209</c:v>
                </c:pt>
                <c:pt idx="55">
                  <c:v>4981046.0838105502</c:v>
                </c:pt>
                <c:pt idx="56">
                  <c:v>4942762.6388575984</c:v>
                </c:pt>
                <c:pt idx="57">
                  <c:v>4943362.4485013587</c:v>
                </c:pt>
                <c:pt idx="58">
                  <c:v>4901865.3561557671</c:v>
                </c:pt>
                <c:pt idx="59">
                  <c:v>4887126.6722601447</c:v>
                </c:pt>
                <c:pt idx="60">
                  <c:v>4884459.9000062887</c:v>
                </c:pt>
                <c:pt idx="61">
                  <c:v>4877995.3680822533</c:v>
                </c:pt>
                <c:pt idx="62">
                  <c:v>4855477.8061555652</c:v>
                </c:pt>
                <c:pt idx="63">
                  <c:v>4863426.4386169901</c:v>
                </c:pt>
                <c:pt idx="64">
                  <c:v>4766383.5995242754</c:v>
                </c:pt>
                <c:pt idx="65">
                  <c:v>4680180.6950093107</c:v>
                </c:pt>
                <c:pt idx="66">
                  <c:v>4609797.2280266229</c:v>
                </c:pt>
                <c:pt idx="67">
                  <c:v>4581816.1480009202</c:v>
                </c:pt>
                <c:pt idx="68">
                  <c:v>4529031.4731186396</c:v>
                </c:pt>
                <c:pt idx="69">
                  <c:v>4467274.4289182751</c:v>
                </c:pt>
                <c:pt idx="70">
                  <c:v>4429131.5078912443</c:v>
                </c:pt>
                <c:pt idx="71">
                  <c:v>4398133.0467429422</c:v>
                </c:pt>
                <c:pt idx="72">
                  <c:v>4401028.9445597259</c:v>
                </c:pt>
                <c:pt idx="73">
                  <c:v>4397370.1878090808</c:v>
                </c:pt>
                <c:pt idx="74">
                  <c:v>4384371.0416635349</c:v>
                </c:pt>
                <c:pt idx="75">
                  <c:v>4374643.5049787583</c:v>
                </c:pt>
                <c:pt idx="76">
                  <c:v>4345199.5938522844</c:v>
                </c:pt>
                <c:pt idx="77">
                  <c:v>4335492.0352627877</c:v>
                </c:pt>
                <c:pt idx="78">
                  <c:v>4275701.5988118807</c:v>
                </c:pt>
                <c:pt idx="79">
                  <c:v>4236709.8306749538</c:v>
                </c:pt>
                <c:pt idx="80">
                  <c:v>4199792.8515883647</c:v>
                </c:pt>
                <c:pt idx="81">
                  <c:v>4167038.619594221</c:v>
                </c:pt>
                <c:pt idx="82">
                  <c:v>4114803.740295439</c:v>
                </c:pt>
                <c:pt idx="83">
                  <c:v>4074215.333588439</c:v>
                </c:pt>
                <c:pt idx="84">
                  <c:v>4051469.3525897008</c:v>
                </c:pt>
                <c:pt idx="85">
                  <c:v>4032544.55651792</c:v>
                </c:pt>
                <c:pt idx="86">
                  <c:v>4018344.6144491532</c:v>
                </c:pt>
                <c:pt idx="87">
                  <c:v>4015961.631945841</c:v>
                </c:pt>
                <c:pt idx="88">
                  <c:v>4011843.7865597298</c:v>
                </c:pt>
                <c:pt idx="89">
                  <c:v>4006323.863156782</c:v>
                </c:pt>
                <c:pt idx="90">
                  <c:v>3989091.9863128029</c:v>
                </c:pt>
                <c:pt idx="91">
                  <c:v>3953614.3541157688</c:v>
                </c:pt>
                <c:pt idx="92">
                  <c:v>3926569.110858751</c:v>
                </c:pt>
                <c:pt idx="93">
                  <c:v>3890235.105300752</c:v>
                </c:pt>
                <c:pt idx="94">
                  <c:v>3857871.4996535969</c:v>
                </c:pt>
                <c:pt idx="95">
                  <c:v>3843186.884403843</c:v>
                </c:pt>
                <c:pt idx="96">
                  <c:v>3817621.701263228</c:v>
                </c:pt>
                <c:pt idx="97">
                  <c:v>3786712.8949404261</c:v>
                </c:pt>
                <c:pt idx="98">
                  <c:v>3764207.236000489</c:v>
                </c:pt>
                <c:pt idx="99">
                  <c:v>3744490.7790680248</c:v>
                </c:pt>
                <c:pt idx="100">
                  <c:v>3727866.7935288511</c:v>
                </c:pt>
                <c:pt idx="101">
                  <c:v>3729771.5473898142</c:v>
                </c:pt>
                <c:pt idx="102">
                  <c:v>3728542.3567060819</c:v>
                </c:pt>
                <c:pt idx="103">
                  <c:v>3729332.68383301</c:v>
                </c:pt>
                <c:pt idx="104">
                  <c:v>3714313.4720650311</c:v>
                </c:pt>
                <c:pt idx="105">
                  <c:v>3693203.4240443632</c:v>
                </c:pt>
                <c:pt idx="106">
                  <c:v>3664802.3184287371</c:v>
                </c:pt>
                <c:pt idx="107">
                  <c:v>3646823.5759929102</c:v>
                </c:pt>
                <c:pt idx="108">
                  <c:v>3631142.4937878661</c:v>
                </c:pt>
                <c:pt idx="109">
                  <c:v>3618261.1202431568</c:v>
                </c:pt>
                <c:pt idx="110">
                  <c:v>3593657.64357349</c:v>
                </c:pt>
                <c:pt idx="111">
                  <c:v>3571513.1229482028</c:v>
                </c:pt>
                <c:pt idx="112">
                  <c:v>3555046.114100764</c:v>
                </c:pt>
                <c:pt idx="113">
                  <c:v>3541497.5185461431</c:v>
                </c:pt>
                <c:pt idx="114">
                  <c:v>3539345.4635061072</c:v>
                </c:pt>
                <c:pt idx="115">
                  <c:v>3538488.2792392131</c:v>
                </c:pt>
                <c:pt idx="116">
                  <c:v>3533534.948201899</c:v>
                </c:pt>
                <c:pt idx="117">
                  <c:v>3531897.1270063012</c:v>
                </c:pt>
                <c:pt idx="118">
                  <c:v>3517724.7609677771</c:v>
                </c:pt>
                <c:pt idx="119">
                  <c:v>3497730.465644774</c:v>
                </c:pt>
                <c:pt idx="120">
                  <c:v>3481968.0459435522</c:v>
                </c:pt>
                <c:pt idx="121">
                  <c:v>3462949.742040521</c:v>
                </c:pt>
                <c:pt idx="122">
                  <c:v>3446321.7199001261</c:v>
                </c:pt>
                <c:pt idx="123">
                  <c:v>3439312.041992208</c:v>
                </c:pt>
                <c:pt idx="124">
                  <c:v>3426473.8949723449</c:v>
                </c:pt>
                <c:pt idx="125">
                  <c:v>3409184.024694541</c:v>
                </c:pt>
                <c:pt idx="126">
                  <c:v>3394506.0390017251</c:v>
                </c:pt>
                <c:pt idx="127">
                  <c:v>3381097.077349293</c:v>
                </c:pt>
                <c:pt idx="128">
                  <c:v>3370999.6763751861</c:v>
                </c:pt>
                <c:pt idx="129">
                  <c:v>3370044.3387526032</c:v>
                </c:pt>
                <c:pt idx="130">
                  <c:v>3369050.782296312</c:v>
                </c:pt>
                <c:pt idx="131">
                  <c:v>3363507.08775358</c:v>
                </c:pt>
                <c:pt idx="132">
                  <c:v>3363565.7570806621</c:v>
                </c:pt>
                <c:pt idx="133">
                  <c:v>3349820.8620191002</c:v>
                </c:pt>
                <c:pt idx="134">
                  <c:v>3333472.5671984032</c:v>
                </c:pt>
                <c:pt idx="135">
                  <c:v>3322307.3039541082</c:v>
                </c:pt>
                <c:pt idx="136">
                  <c:v>3313058.1975299218</c:v>
                </c:pt>
                <c:pt idx="137">
                  <c:v>3306125.300825804</c:v>
                </c:pt>
                <c:pt idx="138">
                  <c:v>3292253.7122840011</c:v>
                </c:pt>
                <c:pt idx="139">
                  <c:v>3278580.6760277888</c:v>
                </c:pt>
                <c:pt idx="140">
                  <c:v>3267133.4459269452</c:v>
                </c:pt>
                <c:pt idx="141">
                  <c:v>3257388.8712587538</c:v>
                </c:pt>
                <c:pt idx="142">
                  <c:v>3254574.1115747588</c:v>
                </c:pt>
                <c:pt idx="143">
                  <c:v>3253536.0584642971</c:v>
                </c:pt>
                <c:pt idx="144">
                  <c:v>3254371.9166964921</c:v>
                </c:pt>
                <c:pt idx="145">
                  <c:v>3251288.8596309968</c:v>
                </c:pt>
                <c:pt idx="146">
                  <c:v>3251721.094990992</c:v>
                </c:pt>
                <c:pt idx="147">
                  <c:v>3238587.721825643</c:v>
                </c:pt>
                <c:pt idx="148">
                  <c:v>3227919.2496950962</c:v>
                </c:pt>
                <c:pt idx="149">
                  <c:v>3215801.3931257701</c:v>
                </c:pt>
                <c:pt idx="150">
                  <c:v>3205070.3931546458</c:v>
                </c:pt>
                <c:pt idx="151">
                  <c:v>3200289.300312445</c:v>
                </c:pt>
                <c:pt idx="152">
                  <c:v>3191845.2224325221</c:v>
                </c:pt>
                <c:pt idx="153">
                  <c:v>3180612.208504274</c:v>
                </c:pt>
                <c:pt idx="154">
                  <c:v>3170680.529577876</c:v>
                </c:pt>
                <c:pt idx="155">
                  <c:v>3161654.1081059929</c:v>
                </c:pt>
                <c:pt idx="156">
                  <c:v>3155374.1212995499</c:v>
                </c:pt>
                <c:pt idx="157">
                  <c:v>3147974.815933187</c:v>
                </c:pt>
                <c:pt idx="158">
                  <c:v>3140309.4900181931</c:v>
                </c:pt>
                <c:pt idx="159">
                  <c:v>3131085.3664654298</c:v>
                </c:pt>
                <c:pt idx="160">
                  <c:v>3127411.7472214969</c:v>
                </c:pt>
                <c:pt idx="161">
                  <c:v>3125782.4753369559</c:v>
                </c:pt>
                <c:pt idx="162">
                  <c:v>3125347.7229464371</c:v>
                </c:pt>
                <c:pt idx="163">
                  <c:v>3116585.1965524498</c:v>
                </c:pt>
                <c:pt idx="164">
                  <c:v>3108805.37566903</c:v>
                </c:pt>
                <c:pt idx="165">
                  <c:v>3103128.053833846</c:v>
                </c:pt>
                <c:pt idx="166">
                  <c:v>3099066.855477016</c:v>
                </c:pt>
                <c:pt idx="167">
                  <c:v>3090661.282082485</c:v>
                </c:pt>
                <c:pt idx="168">
                  <c:v>3081400.9540625941</c:v>
                </c:pt>
                <c:pt idx="169">
                  <c:v>3074119.7016923679</c:v>
                </c:pt>
                <c:pt idx="170">
                  <c:v>3071283.5066891299</c:v>
                </c:pt>
                <c:pt idx="171">
                  <c:v>3063258.918585964</c:v>
                </c:pt>
                <c:pt idx="172">
                  <c:v>3056420.3298684009</c:v>
                </c:pt>
                <c:pt idx="173">
                  <c:v>3050253.9711804348</c:v>
                </c:pt>
                <c:pt idx="174">
                  <c:v>3044615.9122096011</c:v>
                </c:pt>
                <c:pt idx="175">
                  <c:v>3041195.6027545701</c:v>
                </c:pt>
                <c:pt idx="176">
                  <c:v>3037840.0329137719</c:v>
                </c:pt>
                <c:pt idx="177">
                  <c:v>3030674.0117327268</c:v>
                </c:pt>
                <c:pt idx="178">
                  <c:v>3022748.3777150242</c:v>
                </c:pt>
                <c:pt idx="179">
                  <c:v>3019035.069316654</c:v>
                </c:pt>
                <c:pt idx="180">
                  <c:v>3016668.7488275138</c:v>
                </c:pt>
                <c:pt idx="181">
                  <c:v>3017007.8315884229</c:v>
                </c:pt>
                <c:pt idx="182">
                  <c:v>3009578.744637209</c:v>
                </c:pt>
                <c:pt idx="183">
                  <c:v>3003135.8033903688</c:v>
                </c:pt>
                <c:pt idx="184">
                  <c:v>2998727.5407452262</c:v>
                </c:pt>
                <c:pt idx="185">
                  <c:v>2992694.1466149809</c:v>
                </c:pt>
                <c:pt idx="186">
                  <c:v>2986546.2982659661</c:v>
                </c:pt>
                <c:pt idx="187">
                  <c:v>2979541.334002147</c:v>
                </c:pt>
                <c:pt idx="188">
                  <c:v>2973855.8380530081</c:v>
                </c:pt>
                <c:pt idx="189">
                  <c:v>2970421.62221605</c:v>
                </c:pt>
                <c:pt idx="190">
                  <c:v>2966534.9763575909</c:v>
                </c:pt>
                <c:pt idx="191">
                  <c:v>2960664.7868588562</c:v>
                </c:pt>
                <c:pt idx="192">
                  <c:v>2955250.5444932822</c:v>
                </c:pt>
                <c:pt idx="193">
                  <c:v>2950071.6357048769</c:v>
                </c:pt>
                <c:pt idx="194">
                  <c:v>2946782.8238413478</c:v>
                </c:pt>
                <c:pt idx="195">
                  <c:v>2944638.0283813179</c:v>
                </c:pt>
                <c:pt idx="196">
                  <c:v>2944261.4814941622</c:v>
                </c:pt>
                <c:pt idx="197">
                  <c:v>2937862.4895051089</c:v>
                </c:pt>
                <c:pt idx="198">
                  <c:v>2933682.8591030841</c:v>
                </c:pt>
                <c:pt idx="199">
                  <c:v>2928628.410234571</c:v>
                </c:pt>
                <c:pt idx="200">
                  <c:v>2923345.5693666511</c:v>
                </c:pt>
                <c:pt idx="201">
                  <c:v>2917998.6670103222</c:v>
                </c:pt>
                <c:pt idx="202">
                  <c:v>2913143.343110628</c:v>
                </c:pt>
                <c:pt idx="203">
                  <c:v>2910157.5972781861</c:v>
                </c:pt>
                <c:pt idx="204">
                  <c:v>2907123.151428787</c:v>
                </c:pt>
                <c:pt idx="205">
                  <c:v>2901905.787892655</c:v>
                </c:pt>
                <c:pt idx="206">
                  <c:v>2896671.4340782082</c:v>
                </c:pt>
                <c:pt idx="207">
                  <c:v>2892183.5419011591</c:v>
                </c:pt>
                <c:pt idx="208">
                  <c:v>2889477.2520768731</c:v>
                </c:pt>
                <c:pt idx="209">
                  <c:v>2887812.6442072489</c:v>
                </c:pt>
                <c:pt idx="210">
                  <c:v>2887677.6505871201</c:v>
                </c:pt>
                <c:pt idx="211">
                  <c:v>2882517.1458910932</c:v>
                </c:pt>
                <c:pt idx="212">
                  <c:v>2880122.2565732049</c:v>
                </c:pt>
                <c:pt idx="213">
                  <c:v>2875921.5671924688</c:v>
                </c:pt>
                <c:pt idx="214">
                  <c:v>2871676.5198299298</c:v>
                </c:pt>
                <c:pt idx="215">
                  <c:v>2866866.5250717471</c:v>
                </c:pt>
                <c:pt idx="216">
                  <c:v>2862563.4805308208</c:v>
                </c:pt>
                <c:pt idx="217">
                  <c:v>2859836.0410817168</c:v>
                </c:pt>
                <c:pt idx="218">
                  <c:v>2857127.8809484071</c:v>
                </c:pt>
                <c:pt idx="219">
                  <c:v>2852683.9713198729</c:v>
                </c:pt>
                <c:pt idx="220">
                  <c:v>2848331.9563825279</c:v>
                </c:pt>
                <c:pt idx="221">
                  <c:v>2844470.4759439621</c:v>
                </c:pt>
                <c:pt idx="222">
                  <c:v>2842260.7272732989</c:v>
                </c:pt>
                <c:pt idx="223">
                  <c:v>2840983.6811410962</c:v>
                </c:pt>
                <c:pt idx="224">
                  <c:v>2840915.7335199988</c:v>
                </c:pt>
                <c:pt idx="225">
                  <c:v>2836614.4434251068</c:v>
                </c:pt>
                <c:pt idx="226">
                  <c:v>2834215.3090675101</c:v>
                </c:pt>
                <c:pt idx="227">
                  <c:v>2830810.9891376952</c:v>
                </c:pt>
                <c:pt idx="228">
                  <c:v>2827278.8662402099</c:v>
                </c:pt>
                <c:pt idx="229">
                  <c:v>2823083.7868031571</c:v>
                </c:pt>
                <c:pt idx="230">
                  <c:v>2819365.402795061</c:v>
                </c:pt>
                <c:pt idx="231">
                  <c:v>2817273.1780711231</c:v>
                </c:pt>
                <c:pt idx="232">
                  <c:v>2814946.2069996521</c:v>
                </c:pt>
                <c:pt idx="233">
                  <c:v>2811271.8870902951</c:v>
                </c:pt>
                <c:pt idx="234">
                  <c:v>2807899.471824809</c:v>
                </c:pt>
                <c:pt idx="235">
                  <c:v>2804779.0391208041</c:v>
                </c:pt>
                <c:pt idx="236">
                  <c:v>2802896.3078340702</c:v>
                </c:pt>
                <c:pt idx="237">
                  <c:v>2801717.749742005</c:v>
                </c:pt>
                <c:pt idx="238">
                  <c:v>2801729.1356287929</c:v>
                </c:pt>
                <c:pt idx="239">
                  <c:v>2797801.9460573178</c:v>
                </c:pt>
                <c:pt idx="240">
                  <c:v>2795675.3041620241</c:v>
                </c:pt>
                <c:pt idx="241">
                  <c:v>2792879.5100396029</c:v>
                </c:pt>
                <c:pt idx="242">
                  <c:v>2789930.6924758209</c:v>
                </c:pt>
                <c:pt idx="243">
                  <c:v>2787010.3610502621</c:v>
                </c:pt>
                <c:pt idx="244">
                  <c:v>2784199.8989919992</c:v>
                </c:pt>
                <c:pt idx="245">
                  <c:v>2782363.579233923</c:v>
                </c:pt>
                <c:pt idx="246">
                  <c:v>2781062.9604357262</c:v>
                </c:pt>
                <c:pt idx="247">
                  <c:v>2778083.21473683</c:v>
                </c:pt>
                <c:pt idx="248">
                  <c:v>2774533.4397701579</c:v>
                </c:pt>
                <c:pt idx="249">
                  <c:v>2771731.551252631</c:v>
                </c:pt>
                <c:pt idx="250">
                  <c:v>2770376.5203284039</c:v>
                </c:pt>
                <c:pt idx="251">
                  <c:v>2770483.537221164</c:v>
                </c:pt>
                <c:pt idx="252">
                  <c:v>2769865.5513606309</c:v>
                </c:pt>
                <c:pt idx="253">
                  <c:v>2769523.7537480742</c:v>
                </c:pt>
                <c:pt idx="254">
                  <c:v>2767515.8755275812</c:v>
                </c:pt>
                <c:pt idx="255">
                  <c:v>2765417.8448780449</c:v>
                </c:pt>
                <c:pt idx="256">
                  <c:v>2763724.3548956821</c:v>
                </c:pt>
                <c:pt idx="257">
                  <c:v>2760715.6835069451</c:v>
                </c:pt>
                <c:pt idx="258">
                  <c:v>2758125.7844623779</c:v>
                </c:pt>
                <c:pt idx="259">
                  <c:v>2756962.3656677208</c:v>
                </c:pt>
                <c:pt idx="260">
                  <c:v>2755182.9635250689</c:v>
                </c:pt>
                <c:pt idx="261">
                  <c:v>2754696.2024312699</c:v>
                </c:pt>
                <c:pt idx="262">
                  <c:v>2753247.5802077609</c:v>
                </c:pt>
                <c:pt idx="263">
                  <c:v>2751982.4429388442</c:v>
                </c:pt>
                <c:pt idx="264">
                  <c:v>2751127.657785038</c:v>
                </c:pt>
                <c:pt idx="265">
                  <c:v>2751146.110167793</c:v>
                </c:pt>
                <c:pt idx="266">
                  <c:v>2749371.046379169</c:v>
                </c:pt>
                <c:pt idx="267">
                  <c:v>2749405.1549648</c:v>
                </c:pt>
                <c:pt idx="268">
                  <c:v>2746613.3412582842</c:v>
                </c:pt>
                <c:pt idx="269">
                  <c:v>2745184.4454140682</c:v>
                </c:pt>
                <c:pt idx="270">
                  <c:v>2743280.633683736</c:v>
                </c:pt>
                <c:pt idx="271">
                  <c:v>2742257.7711069821</c:v>
                </c:pt>
                <c:pt idx="272">
                  <c:v>2741229.6912636468</c:v>
                </c:pt>
                <c:pt idx="273">
                  <c:v>2740429.9275050638</c:v>
                </c:pt>
                <c:pt idx="274">
                  <c:v>2740990.0394522781</c:v>
                </c:pt>
                <c:pt idx="275">
                  <c:v>2740463.8863258432</c:v>
                </c:pt>
                <c:pt idx="276">
                  <c:v>2740462.218086116</c:v>
                </c:pt>
                <c:pt idx="277">
                  <c:v>2737447.5480434732</c:v>
                </c:pt>
                <c:pt idx="278">
                  <c:v>2737173.608003634</c:v>
                </c:pt>
                <c:pt idx="279">
                  <c:v>2737433.6431729482</c:v>
                </c:pt>
                <c:pt idx="280">
                  <c:v>2736554.5818672841</c:v>
                </c:pt>
                <c:pt idx="281">
                  <c:v>2735817.4585323241</c:v>
                </c:pt>
                <c:pt idx="282">
                  <c:v>2735824.180973717</c:v>
                </c:pt>
                <c:pt idx="283">
                  <c:v>2735024.3902241839</c:v>
                </c:pt>
                <c:pt idx="284">
                  <c:v>2735497.9955212818</c:v>
                </c:pt>
                <c:pt idx="285">
                  <c:v>2733764.3783013448</c:v>
                </c:pt>
                <c:pt idx="286">
                  <c:v>2733606.4838561709</c:v>
                </c:pt>
                <c:pt idx="287">
                  <c:v>2732693.8297811639</c:v>
                </c:pt>
                <c:pt idx="288">
                  <c:v>2734112.8571947189</c:v>
                </c:pt>
                <c:pt idx="289">
                  <c:v>2733479.7665359941</c:v>
                </c:pt>
                <c:pt idx="290">
                  <c:v>2733546.1647301032</c:v>
                </c:pt>
                <c:pt idx="291">
                  <c:v>2735218.783596728</c:v>
                </c:pt>
                <c:pt idx="292">
                  <c:v>2733386.776866382</c:v>
                </c:pt>
                <c:pt idx="293">
                  <c:v>2732056.6767147342</c:v>
                </c:pt>
                <c:pt idx="294">
                  <c:v>2732775.226017517</c:v>
                </c:pt>
                <c:pt idx="295">
                  <c:v>2730042.8175143241</c:v>
                </c:pt>
                <c:pt idx="296">
                  <c:v>2729738.2726018182</c:v>
                </c:pt>
                <c:pt idx="297">
                  <c:v>2729885.1799589661</c:v>
                </c:pt>
                <c:pt idx="298">
                  <c:v>2730687.12505619</c:v>
                </c:pt>
                <c:pt idx="299">
                  <c:v>2729184.1696704761</c:v>
                </c:pt>
                <c:pt idx="300">
                  <c:v>2728575.7526980438</c:v>
                </c:pt>
                <c:pt idx="301">
                  <c:v>2729549.1228152402</c:v>
                </c:pt>
                <c:pt idx="302">
                  <c:v>2728800.0754397139</c:v>
                </c:pt>
                <c:pt idx="303">
                  <c:v>2728797.680335077</c:v>
                </c:pt>
                <c:pt idx="304">
                  <c:v>2729303.9277504971</c:v>
                </c:pt>
                <c:pt idx="305">
                  <c:v>2728814.7015876421</c:v>
                </c:pt>
                <c:pt idx="306">
                  <c:v>2729424.767279489</c:v>
                </c:pt>
                <c:pt idx="307">
                  <c:v>2728514.2447980861</c:v>
                </c:pt>
                <c:pt idx="308">
                  <c:v>2729781.5637808228</c:v>
                </c:pt>
                <c:pt idx="309">
                  <c:v>2730395.1810584129</c:v>
                </c:pt>
                <c:pt idx="310">
                  <c:v>2729988.5035077319</c:v>
                </c:pt>
                <c:pt idx="311">
                  <c:v>2729759.6427645539</c:v>
                </c:pt>
                <c:pt idx="312">
                  <c:v>2729633.7231609062</c:v>
                </c:pt>
                <c:pt idx="313">
                  <c:v>2729311.2337735938</c:v>
                </c:pt>
                <c:pt idx="314">
                  <c:v>2729792.8301683618</c:v>
                </c:pt>
                <c:pt idx="315">
                  <c:v>2729741.297064105</c:v>
                </c:pt>
                <c:pt idx="316">
                  <c:v>2730144.4278605739</c:v>
                </c:pt>
                <c:pt idx="317">
                  <c:v>2729761.1496224459</c:v>
                </c:pt>
                <c:pt idx="318">
                  <c:v>2729865.773656941</c:v>
                </c:pt>
                <c:pt idx="319">
                  <c:v>2730335.2242444311</c:v>
                </c:pt>
                <c:pt idx="320">
                  <c:v>2730585.5378155452</c:v>
                </c:pt>
                <c:pt idx="321">
                  <c:v>2730194.0404178281</c:v>
                </c:pt>
                <c:pt idx="322">
                  <c:v>2731082.912329257</c:v>
                </c:pt>
                <c:pt idx="323">
                  <c:v>2730204.9164959728</c:v>
                </c:pt>
                <c:pt idx="324">
                  <c:v>2730213.8332075388</c:v>
                </c:pt>
                <c:pt idx="325">
                  <c:v>2730764.8041829141</c:v>
                </c:pt>
                <c:pt idx="326">
                  <c:v>2730861.4451814038</c:v>
                </c:pt>
                <c:pt idx="327">
                  <c:v>2731153.3766028779</c:v>
                </c:pt>
                <c:pt idx="328">
                  <c:v>2731092.4181212778</c:v>
                </c:pt>
                <c:pt idx="329">
                  <c:v>2731129.6347785792</c:v>
                </c:pt>
                <c:pt idx="330">
                  <c:v>2731042.225788787</c:v>
                </c:pt>
                <c:pt idx="331">
                  <c:v>2731532.3021761551</c:v>
                </c:pt>
                <c:pt idx="332">
                  <c:v>2731773.9564269488</c:v>
                </c:pt>
                <c:pt idx="333">
                  <c:v>2731428.9372323318</c:v>
                </c:pt>
                <c:pt idx="334">
                  <c:v>2731659.9962250348</c:v>
                </c:pt>
                <c:pt idx="335">
                  <c:v>2731781.2299494068</c:v>
                </c:pt>
                <c:pt idx="336">
                  <c:v>2731394.2252244181</c:v>
                </c:pt>
                <c:pt idx="337">
                  <c:v>2731720.6370952441</c:v>
                </c:pt>
                <c:pt idx="338">
                  <c:v>2731594.3959367978</c:v>
                </c:pt>
                <c:pt idx="339">
                  <c:v>2731386.300202359</c:v>
                </c:pt>
                <c:pt idx="340">
                  <c:v>2731621.1859602369</c:v>
                </c:pt>
                <c:pt idx="341">
                  <c:v>2731378.5182231818</c:v>
                </c:pt>
                <c:pt idx="342">
                  <c:v>2731176.1460754108</c:v>
                </c:pt>
                <c:pt idx="343">
                  <c:v>2731475.8546432708</c:v>
                </c:pt>
                <c:pt idx="344">
                  <c:v>2731186.05357139</c:v>
                </c:pt>
                <c:pt idx="345">
                  <c:v>2731500.1004648018</c:v>
                </c:pt>
                <c:pt idx="346">
                  <c:v>2731487.3098037401</c:v>
                </c:pt>
                <c:pt idx="347">
                  <c:v>2731262.130855618</c:v>
                </c:pt>
                <c:pt idx="348">
                  <c:v>2731189.7146074031</c:v>
                </c:pt>
                <c:pt idx="349">
                  <c:v>2731161.999717264</c:v>
                </c:pt>
                <c:pt idx="350">
                  <c:v>2731229.757465465</c:v>
                </c:pt>
                <c:pt idx="351">
                  <c:v>2731179.7513283389</c:v>
                </c:pt>
                <c:pt idx="352">
                  <c:v>2731141.3207467399</c:v>
                </c:pt>
                <c:pt idx="353">
                  <c:v>2731048.7835622672</c:v>
                </c:pt>
                <c:pt idx="354">
                  <c:v>2731118.9611670868</c:v>
                </c:pt>
                <c:pt idx="355">
                  <c:v>2731031.3836730141</c:v>
                </c:pt>
                <c:pt idx="356">
                  <c:v>2731069.8246906791</c:v>
                </c:pt>
                <c:pt idx="357">
                  <c:v>2730936.607411569</c:v>
                </c:pt>
                <c:pt idx="358">
                  <c:v>2731085.7307687649</c:v>
                </c:pt>
                <c:pt idx="359">
                  <c:v>2730994.9365671752</c:v>
                </c:pt>
                <c:pt idx="360">
                  <c:v>2731200.7499562199</c:v>
                </c:pt>
                <c:pt idx="361">
                  <c:v>2731155.421647944</c:v>
                </c:pt>
                <c:pt idx="362">
                  <c:v>2730989.820614404</c:v>
                </c:pt>
                <c:pt idx="363">
                  <c:v>2731183.1952923988</c:v>
                </c:pt>
                <c:pt idx="364">
                  <c:v>2731129.230336885</c:v>
                </c:pt>
                <c:pt idx="365">
                  <c:v>2731136.278484459</c:v>
                </c:pt>
                <c:pt idx="366">
                  <c:v>2731333.7115184749</c:v>
                </c:pt>
                <c:pt idx="367">
                  <c:v>2731264.8402501922</c:v>
                </c:pt>
                <c:pt idx="368">
                  <c:v>2731209.499702347</c:v>
                </c:pt>
                <c:pt idx="369">
                  <c:v>2731264.8745126338</c:v>
                </c:pt>
                <c:pt idx="370">
                  <c:v>2731238.6554244878</c:v>
                </c:pt>
                <c:pt idx="371">
                  <c:v>2731183.373583226</c:v>
                </c:pt>
                <c:pt idx="372">
                  <c:v>2731262.198010019</c:v>
                </c:pt>
                <c:pt idx="373">
                  <c:v>2731281.144751003</c:v>
                </c:pt>
                <c:pt idx="374">
                  <c:v>2731230.999661088</c:v>
                </c:pt>
                <c:pt idx="375">
                  <c:v>2731275.9697060362</c:v>
                </c:pt>
                <c:pt idx="376">
                  <c:v>2731268.1397761018</c:v>
                </c:pt>
                <c:pt idx="377">
                  <c:v>2731183.5417730552</c:v>
                </c:pt>
                <c:pt idx="378">
                  <c:v>2731159.9010751359</c:v>
                </c:pt>
                <c:pt idx="379">
                  <c:v>2731205.516549285</c:v>
                </c:pt>
                <c:pt idx="380">
                  <c:v>2731204.8213353949</c:v>
                </c:pt>
                <c:pt idx="381">
                  <c:v>2731186.1691473802</c:v>
                </c:pt>
                <c:pt idx="382">
                  <c:v>2731147.0983467721</c:v>
                </c:pt>
                <c:pt idx="383">
                  <c:v>2731162.7037053891</c:v>
                </c:pt>
                <c:pt idx="384">
                  <c:v>2731136.4388695392</c:v>
                </c:pt>
                <c:pt idx="385">
                  <c:v>2731180.6593189999</c:v>
                </c:pt>
                <c:pt idx="386">
                  <c:v>2731148.3693342069</c:v>
                </c:pt>
                <c:pt idx="387">
                  <c:v>2731149.0246679191</c:v>
                </c:pt>
                <c:pt idx="388">
                  <c:v>2731127.2426358252</c:v>
                </c:pt>
                <c:pt idx="389">
                  <c:v>2731151.7682108828</c:v>
                </c:pt>
                <c:pt idx="390">
                  <c:v>2731128.5406307662</c:v>
                </c:pt>
                <c:pt idx="391">
                  <c:v>2731170.2827318101</c:v>
                </c:pt>
                <c:pt idx="392">
                  <c:v>2731154.2807404879</c:v>
                </c:pt>
                <c:pt idx="393">
                  <c:v>2731146.6153653632</c:v>
                </c:pt>
                <c:pt idx="394">
                  <c:v>2731160.0981204361</c:v>
                </c:pt>
                <c:pt idx="395">
                  <c:v>2731163.9431134611</c:v>
                </c:pt>
                <c:pt idx="396">
                  <c:v>2731161.3813737691</c:v>
                </c:pt>
                <c:pt idx="397">
                  <c:v>2731158.616264238</c:v>
                </c:pt>
                <c:pt idx="398">
                  <c:v>2731170.406718473</c:v>
                </c:pt>
                <c:pt idx="399">
                  <c:v>2731106.2214717618</c:v>
                </c:pt>
                <c:pt idx="400">
                  <c:v>2731181.0130736302</c:v>
                </c:pt>
                <c:pt idx="401">
                  <c:v>2731163.0970721841</c:v>
                </c:pt>
                <c:pt idx="402">
                  <c:v>2731151.62888165</c:v>
                </c:pt>
                <c:pt idx="403">
                  <c:v>2731194.0579498471</c:v>
                </c:pt>
                <c:pt idx="404">
                  <c:v>2731139.7054657931</c:v>
                </c:pt>
                <c:pt idx="405">
                  <c:v>2731188.184999357</c:v>
                </c:pt>
                <c:pt idx="406">
                  <c:v>2731136.0008494039</c:v>
                </c:pt>
                <c:pt idx="407">
                  <c:v>2731132.6354509629</c:v>
                </c:pt>
                <c:pt idx="408">
                  <c:v>2731115.1288583358</c:v>
                </c:pt>
                <c:pt idx="409">
                  <c:v>2731117.4546885402</c:v>
                </c:pt>
                <c:pt idx="410">
                  <c:v>2731114.458432205</c:v>
                </c:pt>
                <c:pt idx="411">
                  <c:v>2731115.672260582</c:v>
                </c:pt>
                <c:pt idx="412">
                  <c:v>2731124.9269931111</c:v>
                </c:pt>
                <c:pt idx="413">
                  <c:v>2731117.3955251928</c:v>
                </c:pt>
                <c:pt idx="414">
                  <c:v>2731106.4995688079</c:v>
                </c:pt>
                <c:pt idx="415">
                  <c:v>2731125.0329995402</c:v>
                </c:pt>
                <c:pt idx="416">
                  <c:v>2731131.3244355042</c:v>
                </c:pt>
                <c:pt idx="417">
                  <c:v>2731120.7036039098</c:v>
                </c:pt>
                <c:pt idx="418">
                  <c:v>2731139.1132695451</c:v>
                </c:pt>
                <c:pt idx="419">
                  <c:v>2731124.2163252169</c:v>
                </c:pt>
                <c:pt idx="420">
                  <c:v>2731136.095319218</c:v>
                </c:pt>
                <c:pt idx="421">
                  <c:v>2731139.471046329</c:v>
                </c:pt>
                <c:pt idx="422">
                  <c:v>2731125.6355505022</c:v>
                </c:pt>
                <c:pt idx="423">
                  <c:v>2731135.677312674</c:v>
                </c:pt>
                <c:pt idx="424">
                  <c:v>2731125.9114602609</c:v>
                </c:pt>
                <c:pt idx="425">
                  <c:v>2731160.9099500519</c:v>
                </c:pt>
                <c:pt idx="426">
                  <c:v>2731139.2682948201</c:v>
                </c:pt>
                <c:pt idx="427">
                  <c:v>2731134.761133628</c:v>
                </c:pt>
                <c:pt idx="428">
                  <c:v>2731126.61149811</c:v>
                </c:pt>
                <c:pt idx="429">
                  <c:v>2731128.4728877591</c:v>
                </c:pt>
                <c:pt idx="430">
                  <c:v>2731140.2102232929</c:v>
                </c:pt>
                <c:pt idx="431">
                  <c:v>2731128.2651957138</c:v>
                </c:pt>
                <c:pt idx="432">
                  <c:v>2731121.372765495</c:v>
                </c:pt>
                <c:pt idx="433">
                  <c:v>2731127.0998909348</c:v>
                </c:pt>
                <c:pt idx="434">
                  <c:v>2731139.0784532418</c:v>
                </c:pt>
                <c:pt idx="435">
                  <c:v>2731127.9243663512</c:v>
                </c:pt>
                <c:pt idx="436">
                  <c:v>2731131.0073908931</c:v>
                </c:pt>
                <c:pt idx="437">
                  <c:v>2731127.7678218079</c:v>
                </c:pt>
                <c:pt idx="438">
                  <c:v>2731124.1573825749</c:v>
                </c:pt>
                <c:pt idx="439">
                  <c:v>2731125.5566261909</c:v>
                </c:pt>
                <c:pt idx="440">
                  <c:v>2731125.1279017301</c:v>
                </c:pt>
                <c:pt idx="441">
                  <c:v>2731121.4428277779</c:v>
                </c:pt>
                <c:pt idx="442">
                  <c:v>2731124.947277118</c:v>
                </c:pt>
                <c:pt idx="443">
                  <c:v>2731126.4819519231</c:v>
                </c:pt>
                <c:pt idx="444">
                  <c:v>2731125.5042302841</c:v>
                </c:pt>
                <c:pt idx="445">
                  <c:v>2731122.559588627</c:v>
                </c:pt>
                <c:pt idx="446">
                  <c:v>2731134.0493784212</c:v>
                </c:pt>
                <c:pt idx="447">
                  <c:v>2731133.766697431</c:v>
                </c:pt>
                <c:pt idx="448">
                  <c:v>2731134.0733767762</c:v>
                </c:pt>
                <c:pt idx="449">
                  <c:v>2731133.3486759509</c:v>
                </c:pt>
                <c:pt idx="450">
                  <c:v>2731135.2365376651</c:v>
                </c:pt>
                <c:pt idx="451">
                  <c:v>2731133.042181599</c:v>
                </c:pt>
                <c:pt idx="452">
                  <c:v>2731136.6268438888</c:v>
                </c:pt>
                <c:pt idx="453">
                  <c:v>2731134.390398168</c:v>
                </c:pt>
                <c:pt idx="454">
                  <c:v>2731135.5991836968</c:v>
                </c:pt>
                <c:pt idx="455">
                  <c:v>2731133.750510016</c:v>
                </c:pt>
                <c:pt idx="456">
                  <c:v>2731132.8043139391</c:v>
                </c:pt>
                <c:pt idx="457">
                  <c:v>2731138.8206752888</c:v>
                </c:pt>
                <c:pt idx="458">
                  <c:v>2731140.9895904199</c:v>
                </c:pt>
                <c:pt idx="459">
                  <c:v>2731135.8383981441</c:v>
                </c:pt>
                <c:pt idx="460">
                  <c:v>2731136.212369259</c:v>
                </c:pt>
                <c:pt idx="461">
                  <c:v>2731132.5811508601</c:v>
                </c:pt>
                <c:pt idx="462">
                  <c:v>2731126.9050280731</c:v>
                </c:pt>
                <c:pt idx="463">
                  <c:v>2731133.7792057302</c:v>
                </c:pt>
                <c:pt idx="464">
                  <c:v>2731132.494352743</c:v>
                </c:pt>
                <c:pt idx="465">
                  <c:v>2731132.941622382</c:v>
                </c:pt>
                <c:pt idx="466">
                  <c:v>2731133.3385636909</c:v>
                </c:pt>
                <c:pt idx="467">
                  <c:v>2731132.2200454539</c:v>
                </c:pt>
                <c:pt idx="468">
                  <c:v>2731130.5229562311</c:v>
                </c:pt>
                <c:pt idx="469">
                  <c:v>2731131.843437193</c:v>
                </c:pt>
                <c:pt idx="470">
                  <c:v>2731132.621349372</c:v>
                </c:pt>
                <c:pt idx="471">
                  <c:v>2731133.1577176419</c:v>
                </c:pt>
                <c:pt idx="472">
                  <c:v>2731132.0232635499</c:v>
                </c:pt>
                <c:pt idx="473">
                  <c:v>2731132.4650620669</c:v>
                </c:pt>
                <c:pt idx="474">
                  <c:v>2731130.7259683851</c:v>
                </c:pt>
                <c:pt idx="475">
                  <c:v>2731129.6151195471</c:v>
                </c:pt>
                <c:pt idx="476">
                  <c:v>2731129.7432979699</c:v>
                </c:pt>
                <c:pt idx="477">
                  <c:v>2731131.5329695512</c:v>
                </c:pt>
                <c:pt idx="478">
                  <c:v>2731133.1090445761</c:v>
                </c:pt>
                <c:pt idx="479">
                  <c:v>2731132.78578653</c:v>
                </c:pt>
                <c:pt idx="480">
                  <c:v>2731133.0934873158</c:v>
                </c:pt>
                <c:pt idx="481">
                  <c:v>2731133.4706467181</c:v>
                </c:pt>
                <c:pt idx="482">
                  <c:v>2731133.2043581889</c:v>
                </c:pt>
                <c:pt idx="483">
                  <c:v>2731133.8411557088</c:v>
                </c:pt>
                <c:pt idx="484">
                  <c:v>2731133.0813483722</c:v>
                </c:pt>
                <c:pt idx="485">
                  <c:v>2731134.0521921809</c:v>
                </c:pt>
                <c:pt idx="486">
                  <c:v>2731134.2260667118</c:v>
                </c:pt>
                <c:pt idx="487">
                  <c:v>2731133.7805482941</c:v>
                </c:pt>
                <c:pt idx="488">
                  <c:v>2731134.761614616</c:v>
                </c:pt>
                <c:pt idx="489">
                  <c:v>2731134.492625928</c:v>
                </c:pt>
                <c:pt idx="490">
                  <c:v>2731134.9234057218</c:v>
                </c:pt>
                <c:pt idx="491">
                  <c:v>2731133.4234410608</c:v>
                </c:pt>
                <c:pt idx="492">
                  <c:v>2731131.9250416281</c:v>
                </c:pt>
                <c:pt idx="493">
                  <c:v>2731134.0497939512</c:v>
                </c:pt>
                <c:pt idx="494">
                  <c:v>2731133.4798670961</c:v>
                </c:pt>
                <c:pt idx="495">
                  <c:v>2731133.1224927511</c:v>
                </c:pt>
                <c:pt idx="496">
                  <c:v>2731133.3117376678</c:v>
                </c:pt>
                <c:pt idx="497">
                  <c:v>2731132.8204187509</c:v>
                </c:pt>
                <c:pt idx="498">
                  <c:v>2731132.97125162</c:v>
                </c:pt>
                <c:pt idx="499">
                  <c:v>2731131.8960072799</c:v>
                </c:pt>
                <c:pt idx="500">
                  <c:v>2731131.8567522238</c:v>
                </c:pt>
                <c:pt idx="501">
                  <c:v>2731132.2327370369</c:v>
                </c:pt>
                <c:pt idx="502">
                  <c:v>2731131.438470636</c:v>
                </c:pt>
                <c:pt idx="503">
                  <c:v>2731131.9386605392</c:v>
                </c:pt>
                <c:pt idx="504">
                  <c:v>2731132.2863501878</c:v>
                </c:pt>
                <c:pt idx="505">
                  <c:v>2731132.164200386</c:v>
                </c:pt>
                <c:pt idx="506">
                  <c:v>2731132.3848128752</c:v>
                </c:pt>
                <c:pt idx="507">
                  <c:v>2731132.4291501772</c:v>
                </c:pt>
                <c:pt idx="508">
                  <c:v>2731132.730467753</c:v>
                </c:pt>
                <c:pt idx="509">
                  <c:v>2731132.3277702741</c:v>
                </c:pt>
                <c:pt idx="510">
                  <c:v>2731132.5859885421</c:v>
                </c:pt>
                <c:pt idx="511">
                  <c:v>2731132.4610561389</c:v>
                </c:pt>
                <c:pt idx="512">
                  <c:v>2731132.186419955</c:v>
                </c:pt>
                <c:pt idx="513">
                  <c:v>2731132.103801969</c:v>
                </c:pt>
                <c:pt idx="514">
                  <c:v>2731132.4674757929</c:v>
                </c:pt>
                <c:pt idx="515">
                  <c:v>2731132.777723331</c:v>
                </c:pt>
                <c:pt idx="516">
                  <c:v>2731132.7197989058</c:v>
                </c:pt>
                <c:pt idx="517">
                  <c:v>2731132.6337508848</c:v>
                </c:pt>
                <c:pt idx="518">
                  <c:v>2731132.8826137162</c:v>
                </c:pt>
                <c:pt idx="519">
                  <c:v>2731132.927502057</c:v>
                </c:pt>
                <c:pt idx="520">
                  <c:v>2731132.582292364</c:v>
                </c:pt>
                <c:pt idx="521">
                  <c:v>2731132.5178955472</c:v>
                </c:pt>
                <c:pt idx="522">
                  <c:v>2731132.7011559862</c:v>
                </c:pt>
                <c:pt idx="523">
                  <c:v>2731132.3023693711</c:v>
                </c:pt>
                <c:pt idx="524">
                  <c:v>2731132.6272715</c:v>
                </c:pt>
                <c:pt idx="525">
                  <c:v>2731132.6155143538</c:v>
                </c:pt>
                <c:pt idx="526">
                  <c:v>2731132.3913670732</c:v>
                </c:pt>
                <c:pt idx="527">
                  <c:v>2731132.4532824089</c:v>
                </c:pt>
                <c:pt idx="528">
                  <c:v>2731132.3914862722</c:v>
                </c:pt>
                <c:pt idx="529">
                  <c:v>2731132.3814806021</c:v>
                </c:pt>
                <c:pt idx="530">
                  <c:v>2731132.4631214412</c:v>
                </c:pt>
                <c:pt idx="531">
                  <c:v>2731132.4723314042</c:v>
                </c:pt>
                <c:pt idx="532">
                  <c:v>2731132.2663595849</c:v>
                </c:pt>
                <c:pt idx="533">
                  <c:v>2731132.2914473251</c:v>
                </c:pt>
                <c:pt idx="534">
                  <c:v>2731132.12630586</c:v>
                </c:pt>
                <c:pt idx="535">
                  <c:v>2731132.1905626371</c:v>
                </c:pt>
                <c:pt idx="536">
                  <c:v>2731132.1202430441</c:v>
                </c:pt>
                <c:pt idx="537">
                  <c:v>2731132.0359682082</c:v>
                </c:pt>
                <c:pt idx="538">
                  <c:v>2731131.910594516</c:v>
                </c:pt>
                <c:pt idx="539">
                  <c:v>2731131.959216143</c:v>
                </c:pt>
                <c:pt idx="540">
                  <c:v>2731132.1254380331</c:v>
                </c:pt>
                <c:pt idx="541">
                  <c:v>2731132.1293230518</c:v>
                </c:pt>
                <c:pt idx="542">
                  <c:v>2731132.212770741</c:v>
                </c:pt>
                <c:pt idx="543">
                  <c:v>2731132.1492595272</c:v>
                </c:pt>
                <c:pt idx="544">
                  <c:v>2731131.9777806271</c:v>
                </c:pt>
                <c:pt idx="545">
                  <c:v>2731131.8852370512</c:v>
                </c:pt>
                <c:pt idx="546">
                  <c:v>2731131.958463687</c:v>
                </c:pt>
                <c:pt idx="547">
                  <c:v>2731131.967806146</c:v>
                </c:pt>
                <c:pt idx="548">
                  <c:v>2731132.0601163702</c:v>
                </c:pt>
                <c:pt idx="549">
                  <c:v>2731132.001462915</c:v>
                </c:pt>
                <c:pt idx="550">
                  <c:v>2731131.9555726312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35-49E6-832F-7E866156D381}"/>
            </c:ext>
          </c:extLst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Main!$A$2:$A$552</c:f>
              <c:numCache>
                <c:formatCode>General</c:formatCode>
                <c:ptCount val="5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</c:numCache>
            </c:numRef>
          </c:cat>
          <c:val>
            <c:numRef>
              <c:f>Main!$E$2:$E$552</c:f>
              <c:numCache>
                <c:formatCode>General</c:formatCode>
                <c:ptCount val="551"/>
                <c:pt idx="0">
                  <c:v>2327128.9181083571</c:v>
                </c:pt>
                <c:pt idx="1">
                  <c:v>2327128.9181083571</c:v>
                </c:pt>
                <c:pt idx="2">
                  <c:v>2327128.9181083571</c:v>
                </c:pt>
                <c:pt idx="3">
                  <c:v>2327128.9181083571</c:v>
                </c:pt>
                <c:pt idx="4">
                  <c:v>2327128.9181083571</c:v>
                </c:pt>
                <c:pt idx="5">
                  <c:v>2327128.9181083571</c:v>
                </c:pt>
                <c:pt idx="6">
                  <c:v>2327128.9181083571</c:v>
                </c:pt>
                <c:pt idx="7">
                  <c:v>2327128.9181083571</c:v>
                </c:pt>
                <c:pt idx="8">
                  <c:v>2327128.9181083571</c:v>
                </c:pt>
                <c:pt idx="9">
                  <c:v>2327128.9181083571</c:v>
                </c:pt>
                <c:pt idx="10">
                  <c:v>2327128.9181083571</c:v>
                </c:pt>
                <c:pt idx="11">
                  <c:v>2327128.9181083571</c:v>
                </c:pt>
                <c:pt idx="12">
                  <c:v>2327128.9181083571</c:v>
                </c:pt>
                <c:pt idx="13">
                  <c:v>2327128.9181083571</c:v>
                </c:pt>
                <c:pt idx="14">
                  <c:v>2327128.9181083571</c:v>
                </c:pt>
                <c:pt idx="15">
                  <c:v>2327128.9181083571</c:v>
                </c:pt>
                <c:pt idx="16">
                  <c:v>2327128.9181083571</c:v>
                </c:pt>
                <c:pt idx="17">
                  <c:v>2327128.9181083571</c:v>
                </c:pt>
                <c:pt idx="18">
                  <c:v>2327128.9181083571</c:v>
                </c:pt>
                <c:pt idx="19">
                  <c:v>2327128.9181083571</c:v>
                </c:pt>
                <c:pt idx="20">
                  <c:v>2327128.9181083571</c:v>
                </c:pt>
                <c:pt idx="21">
                  <c:v>2327128.9181083571</c:v>
                </c:pt>
                <c:pt idx="22">
                  <c:v>2327128.9181083571</c:v>
                </c:pt>
                <c:pt idx="23">
                  <c:v>2327128.9181083571</c:v>
                </c:pt>
                <c:pt idx="24">
                  <c:v>2327128.9181083571</c:v>
                </c:pt>
                <c:pt idx="25">
                  <c:v>2327128.9181083571</c:v>
                </c:pt>
                <c:pt idx="26">
                  <c:v>2327128.9181083571</c:v>
                </c:pt>
                <c:pt idx="27">
                  <c:v>2327128.9181083571</c:v>
                </c:pt>
                <c:pt idx="28">
                  <c:v>2327128.9181083571</c:v>
                </c:pt>
                <c:pt idx="29">
                  <c:v>2327128.9181083571</c:v>
                </c:pt>
                <c:pt idx="30">
                  <c:v>2327128.9181083571</c:v>
                </c:pt>
                <c:pt idx="31">
                  <c:v>2327128.9181083571</c:v>
                </c:pt>
                <c:pt idx="32">
                  <c:v>2327128.9181083571</c:v>
                </c:pt>
                <c:pt idx="33">
                  <c:v>2327128.9181083571</c:v>
                </c:pt>
                <c:pt idx="34">
                  <c:v>2327128.9181083571</c:v>
                </c:pt>
                <c:pt idx="35">
                  <c:v>2327128.9181083571</c:v>
                </c:pt>
                <c:pt idx="36">
                  <c:v>2327128.9181083571</c:v>
                </c:pt>
                <c:pt idx="37">
                  <c:v>2327128.9181083571</c:v>
                </c:pt>
                <c:pt idx="38">
                  <c:v>2327128.9181083571</c:v>
                </c:pt>
                <c:pt idx="39">
                  <c:v>2327128.9181083571</c:v>
                </c:pt>
                <c:pt idx="40">
                  <c:v>2327128.9181083571</c:v>
                </c:pt>
                <c:pt idx="41">
                  <c:v>2327128.9181083571</c:v>
                </c:pt>
                <c:pt idx="42">
                  <c:v>2327128.9181083571</c:v>
                </c:pt>
                <c:pt idx="43">
                  <c:v>2327128.9181083571</c:v>
                </c:pt>
                <c:pt idx="44">
                  <c:v>2327128.9181083571</c:v>
                </c:pt>
                <c:pt idx="45">
                  <c:v>2327128.9181083571</c:v>
                </c:pt>
                <c:pt idx="46">
                  <c:v>2327128.9181083571</c:v>
                </c:pt>
                <c:pt idx="47">
                  <c:v>2327128.9181083571</c:v>
                </c:pt>
                <c:pt idx="48">
                  <c:v>2327128.9181083571</c:v>
                </c:pt>
                <c:pt idx="49">
                  <c:v>2327128.9181083571</c:v>
                </c:pt>
                <c:pt idx="50">
                  <c:v>2327128.9181083571</c:v>
                </c:pt>
                <c:pt idx="51">
                  <c:v>2327128.9181083571</c:v>
                </c:pt>
                <c:pt idx="52">
                  <c:v>2327128.9181083571</c:v>
                </c:pt>
                <c:pt idx="53">
                  <c:v>2327128.9181083571</c:v>
                </c:pt>
                <c:pt idx="54">
                  <c:v>2327128.9181083571</c:v>
                </c:pt>
                <c:pt idx="55">
                  <c:v>2327128.9181083571</c:v>
                </c:pt>
                <c:pt idx="56">
                  <c:v>2327128.9181083571</c:v>
                </c:pt>
                <c:pt idx="57">
                  <c:v>2327128.9181083571</c:v>
                </c:pt>
                <c:pt idx="58">
                  <c:v>2327128.9181083571</c:v>
                </c:pt>
                <c:pt idx="59">
                  <c:v>2327128.9181083571</c:v>
                </c:pt>
                <c:pt idx="60">
                  <c:v>2327128.9181083571</c:v>
                </c:pt>
                <c:pt idx="61">
                  <c:v>2327128.9181083571</c:v>
                </c:pt>
                <c:pt idx="62">
                  <c:v>2327128.9181083571</c:v>
                </c:pt>
                <c:pt idx="63">
                  <c:v>2327128.9181083571</c:v>
                </c:pt>
                <c:pt idx="64">
                  <c:v>2327128.9181083571</c:v>
                </c:pt>
                <c:pt idx="65">
                  <c:v>2327128.9181083571</c:v>
                </c:pt>
                <c:pt idx="66">
                  <c:v>2327128.9181083571</c:v>
                </c:pt>
                <c:pt idx="67">
                  <c:v>2327128.9181083571</c:v>
                </c:pt>
                <c:pt idx="68">
                  <c:v>2327128.9181083571</c:v>
                </c:pt>
                <c:pt idx="69">
                  <c:v>2327128.9181083571</c:v>
                </c:pt>
                <c:pt idx="70">
                  <c:v>2327128.9181083571</c:v>
                </c:pt>
                <c:pt idx="71">
                  <c:v>2327128.9181083571</c:v>
                </c:pt>
                <c:pt idx="72">
                  <c:v>2327128.9181083571</c:v>
                </c:pt>
                <c:pt idx="73">
                  <c:v>2327128.9181083571</c:v>
                </c:pt>
                <c:pt idx="74">
                  <c:v>2327128.9181083571</c:v>
                </c:pt>
                <c:pt idx="75">
                  <c:v>2327128.9181083571</c:v>
                </c:pt>
                <c:pt idx="76">
                  <c:v>2327128.9181083571</c:v>
                </c:pt>
                <c:pt idx="77">
                  <c:v>2327128.9181083571</c:v>
                </c:pt>
                <c:pt idx="78">
                  <c:v>2327128.9181083571</c:v>
                </c:pt>
                <c:pt idx="79">
                  <c:v>2327128.9181083571</c:v>
                </c:pt>
                <c:pt idx="80">
                  <c:v>2327128.9181083571</c:v>
                </c:pt>
                <c:pt idx="81">
                  <c:v>2327128.9181083571</c:v>
                </c:pt>
                <c:pt idx="82">
                  <c:v>2327128.9181083571</c:v>
                </c:pt>
                <c:pt idx="83">
                  <c:v>2327128.9181083571</c:v>
                </c:pt>
                <c:pt idx="84">
                  <c:v>2327128.9181083571</c:v>
                </c:pt>
                <c:pt idx="85">
                  <c:v>2327128.9181083571</c:v>
                </c:pt>
                <c:pt idx="86">
                  <c:v>2327128.9181083571</c:v>
                </c:pt>
                <c:pt idx="87">
                  <c:v>2327128.9181083571</c:v>
                </c:pt>
                <c:pt idx="88">
                  <c:v>2327128.9181083571</c:v>
                </c:pt>
                <c:pt idx="89">
                  <c:v>2327128.9181083571</c:v>
                </c:pt>
                <c:pt idx="90">
                  <c:v>2327128.9181083571</c:v>
                </c:pt>
                <c:pt idx="91">
                  <c:v>2327128.9181083571</c:v>
                </c:pt>
                <c:pt idx="92">
                  <c:v>2327128.9181083571</c:v>
                </c:pt>
                <c:pt idx="93">
                  <c:v>2327128.9181083571</c:v>
                </c:pt>
                <c:pt idx="94">
                  <c:v>2327128.9181083571</c:v>
                </c:pt>
                <c:pt idx="95">
                  <c:v>2327128.9181083571</c:v>
                </c:pt>
                <c:pt idx="96">
                  <c:v>2327128.9181083571</c:v>
                </c:pt>
                <c:pt idx="97">
                  <c:v>2327128.9181083571</c:v>
                </c:pt>
                <c:pt idx="98">
                  <c:v>2327128.9181083571</c:v>
                </c:pt>
                <c:pt idx="99">
                  <c:v>2327128.9181083571</c:v>
                </c:pt>
                <c:pt idx="100">
                  <c:v>2327128.9181083571</c:v>
                </c:pt>
                <c:pt idx="101">
                  <c:v>2327128.9181083571</c:v>
                </c:pt>
                <c:pt idx="102">
                  <c:v>2327128.9181083571</c:v>
                </c:pt>
                <c:pt idx="103">
                  <c:v>2327128.9181083571</c:v>
                </c:pt>
                <c:pt idx="104">
                  <c:v>2327128.9181083571</c:v>
                </c:pt>
                <c:pt idx="105">
                  <c:v>2327128.9181083571</c:v>
                </c:pt>
                <c:pt idx="106">
                  <c:v>2327128.9181083571</c:v>
                </c:pt>
                <c:pt idx="107">
                  <c:v>2327128.9181083571</c:v>
                </c:pt>
                <c:pt idx="108">
                  <c:v>2327128.9181083571</c:v>
                </c:pt>
                <c:pt idx="109">
                  <c:v>2327128.9181083571</c:v>
                </c:pt>
                <c:pt idx="110">
                  <c:v>2327128.9181083571</c:v>
                </c:pt>
                <c:pt idx="111">
                  <c:v>2327128.9181083571</c:v>
                </c:pt>
                <c:pt idx="112">
                  <c:v>2327128.9181083571</c:v>
                </c:pt>
                <c:pt idx="113">
                  <c:v>2327128.9181083571</c:v>
                </c:pt>
                <c:pt idx="114">
                  <c:v>2327128.9181083571</c:v>
                </c:pt>
                <c:pt idx="115">
                  <c:v>2327128.9181083571</c:v>
                </c:pt>
                <c:pt idx="116">
                  <c:v>2327128.9181083571</c:v>
                </c:pt>
                <c:pt idx="117">
                  <c:v>2327128.9181083571</c:v>
                </c:pt>
                <c:pt idx="118">
                  <c:v>2327128.9181083571</c:v>
                </c:pt>
                <c:pt idx="119">
                  <c:v>2327128.9181083571</c:v>
                </c:pt>
                <c:pt idx="120">
                  <c:v>2327128.9181083571</c:v>
                </c:pt>
                <c:pt idx="121">
                  <c:v>2327128.9181083571</c:v>
                </c:pt>
                <c:pt idx="122">
                  <c:v>2327128.9181083571</c:v>
                </c:pt>
                <c:pt idx="123">
                  <c:v>2327128.9181083571</c:v>
                </c:pt>
                <c:pt idx="124">
                  <c:v>2327128.9181083571</c:v>
                </c:pt>
                <c:pt idx="125">
                  <c:v>2327128.9181083571</c:v>
                </c:pt>
                <c:pt idx="126">
                  <c:v>2327128.9181083571</c:v>
                </c:pt>
                <c:pt idx="127">
                  <c:v>2327128.9181083571</c:v>
                </c:pt>
                <c:pt idx="128">
                  <c:v>2327128.9181083571</c:v>
                </c:pt>
                <c:pt idx="129">
                  <c:v>2327128.9181083571</c:v>
                </c:pt>
                <c:pt idx="130">
                  <c:v>2327128.9181083571</c:v>
                </c:pt>
                <c:pt idx="131">
                  <c:v>2327128.9181083571</c:v>
                </c:pt>
                <c:pt idx="132">
                  <c:v>2327128.9181083571</c:v>
                </c:pt>
                <c:pt idx="133">
                  <c:v>2327128.9181083571</c:v>
                </c:pt>
                <c:pt idx="134">
                  <c:v>2327128.9181083571</c:v>
                </c:pt>
                <c:pt idx="135">
                  <c:v>2327128.9181083571</c:v>
                </c:pt>
                <c:pt idx="136">
                  <c:v>2327128.9181083571</c:v>
                </c:pt>
                <c:pt idx="137">
                  <c:v>2327128.9181083571</c:v>
                </c:pt>
                <c:pt idx="138">
                  <c:v>2327128.9181083571</c:v>
                </c:pt>
                <c:pt idx="139">
                  <c:v>2327128.9181083571</c:v>
                </c:pt>
                <c:pt idx="140">
                  <c:v>2327128.9181083571</c:v>
                </c:pt>
                <c:pt idx="141">
                  <c:v>2327128.9181083571</c:v>
                </c:pt>
                <c:pt idx="142">
                  <c:v>2327128.9181083571</c:v>
                </c:pt>
                <c:pt idx="143">
                  <c:v>2327128.9181083571</c:v>
                </c:pt>
                <c:pt idx="144">
                  <c:v>2327128.9181083571</c:v>
                </c:pt>
                <c:pt idx="145">
                  <c:v>2327128.9181083571</c:v>
                </c:pt>
                <c:pt idx="146">
                  <c:v>2327128.9181083571</c:v>
                </c:pt>
                <c:pt idx="147">
                  <c:v>2327128.9181083571</c:v>
                </c:pt>
                <c:pt idx="148">
                  <c:v>2327128.9181083571</c:v>
                </c:pt>
                <c:pt idx="149">
                  <c:v>2327128.9181083571</c:v>
                </c:pt>
                <c:pt idx="150">
                  <c:v>2327128.9181083571</c:v>
                </c:pt>
                <c:pt idx="151">
                  <c:v>2327128.9181083571</c:v>
                </c:pt>
                <c:pt idx="152">
                  <c:v>2327128.9181083571</c:v>
                </c:pt>
                <c:pt idx="153">
                  <c:v>2327128.9181083571</c:v>
                </c:pt>
                <c:pt idx="154">
                  <c:v>2327128.9181083571</c:v>
                </c:pt>
                <c:pt idx="155">
                  <c:v>2327128.9181083571</c:v>
                </c:pt>
                <c:pt idx="156">
                  <c:v>2327128.9181083571</c:v>
                </c:pt>
                <c:pt idx="157">
                  <c:v>2327128.9181083571</c:v>
                </c:pt>
                <c:pt idx="158">
                  <c:v>2327128.9181083571</c:v>
                </c:pt>
                <c:pt idx="159">
                  <c:v>2327128.9181083571</c:v>
                </c:pt>
                <c:pt idx="160">
                  <c:v>2327128.9181083571</c:v>
                </c:pt>
                <c:pt idx="161">
                  <c:v>2327128.9181083571</c:v>
                </c:pt>
                <c:pt idx="162">
                  <c:v>2327128.9181083571</c:v>
                </c:pt>
                <c:pt idx="163">
                  <c:v>2327128.9181083571</c:v>
                </c:pt>
                <c:pt idx="164">
                  <c:v>2327128.9181083571</c:v>
                </c:pt>
                <c:pt idx="165">
                  <c:v>2327128.9181083571</c:v>
                </c:pt>
                <c:pt idx="166">
                  <c:v>2327128.9181083571</c:v>
                </c:pt>
                <c:pt idx="167">
                  <c:v>2327128.9181083571</c:v>
                </c:pt>
                <c:pt idx="168">
                  <c:v>2327128.9181083571</c:v>
                </c:pt>
                <c:pt idx="169">
                  <c:v>2327128.9181083571</c:v>
                </c:pt>
                <c:pt idx="170">
                  <c:v>2327128.9181083571</c:v>
                </c:pt>
                <c:pt idx="171">
                  <c:v>2327128.9181083571</c:v>
                </c:pt>
                <c:pt idx="172">
                  <c:v>2327128.9181083571</c:v>
                </c:pt>
                <c:pt idx="173">
                  <c:v>2327128.9181083571</c:v>
                </c:pt>
                <c:pt idx="174">
                  <c:v>2327128.9181083571</c:v>
                </c:pt>
                <c:pt idx="175">
                  <c:v>2327128.9181083571</c:v>
                </c:pt>
                <c:pt idx="176">
                  <c:v>2327128.9181083571</c:v>
                </c:pt>
                <c:pt idx="177">
                  <c:v>2327128.9181083571</c:v>
                </c:pt>
                <c:pt idx="178">
                  <c:v>2327128.9181083571</c:v>
                </c:pt>
                <c:pt idx="179">
                  <c:v>2327128.9181083571</c:v>
                </c:pt>
                <c:pt idx="180">
                  <c:v>2327128.9181083571</c:v>
                </c:pt>
                <c:pt idx="181">
                  <c:v>2327128.9181083571</c:v>
                </c:pt>
                <c:pt idx="182">
                  <c:v>2327128.9181083571</c:v>
                </c:pt>
                <c:pt idx="183">
                  <c:v>2327128.9181083571</c:v>
                </c:pt>
                <c:pt idx="184">
                  <c:v>2327128.9181083571</c:v>
                </c:pt>
                <c:pt idx="185">
                  <c:v>2327128.9181083571</c:v>
                </c:pt>
                <c:pt idx="186">
                  <c:v>2327128.9181083571</c:v>
                </c:pt>
                <c:pt idx="187">
                  <c:v>2327128.9181083571</c:v>
                </c:pt>
                <c:pt idx="188">
                  <c:v>2327128.9181083571</c:v>
                </c:pt>
                <c:pt idx="189">
                  <c:v>2327128.9181083571</c:v>
                </c:pt>
                <c:pt idx="190">
                  <c:v>2327128.9181083571</c:v>
                </c:pt>
                <c:pt idx="191">
                  <c:v>2327128.9181083571</c:v>
                </c:pt>
                <c:pt idx="192">
                  <c:v>2327128.9181083571</c:v>
                </c:pt>
                <c:pt idx="193">
                  <c:v>2327128.9181083571</c:v>
                </c:pt>
                <c:pt idx="194">
                  <c:v>2327128.9181083571</c:v>
                </c:pt>
                <c:pt idx="195">
                  <c:v>2327128.9181083571</c:v>
                </c:pt>
                <c:pt idx="196">
                  <c:v>2327128.9181083571</c:v>
                </c:pt>
                <c:pt idx="197">
                  <c:v>2327128.9181083571</c:v>
                </c:pt>
                <c:pt idx="198">
                  <c:v>2327128.9181083571</c:v>
                </c:pt>
                <c:pt idx="199">
                  <c:v>2327128.9181083571</c:v>
                </c:pt>
                <c:pt idx="200">
                  <c:v>2327128.9181083571</c:v>
                </c:pt>
                <c:pt idx="201">
                  <c:v>2327128.9181083571</c:v>
                </c:pt>
                <c:pt idx="202">
                  <c:v>2327128.9181083571</c:v>
                </c:pt>
                <c:pt idx="203">
                  <c:v>2327128.9181083571</c:v>
                </c:pt>
                <c:pt idx="204">
                  <c:v>2327128.9181083571</c:v>
                </c:pt>
                <c:pt idx="205">
                  <c:v>2327128.9181083571</c:v>
                </c:pt>
                <c:pt idx="206">
                  <c:v>2327128.9181083571</c:v>
                </c:pt>
                <c:pt idx="207">
                  <c:v>2327128.9181083571</c:v>
                </c:pt>
                <c:pt idx="208">
                  <c:v>2327128.9181083571</c:v>
                </c:pt>
                <c:pt idx="209">
                  <c:v>2327128.9181083571</c:v>
                </c:pt>
                <c:pt idx="210">
                  <c:v>2327128.9181083571</c:v>
                </c:pt>
                <c:pt idx="211">
                  <c:v>2327128.9181083571</c:v>
                </c:pt>
                <c:pt idx="212">
                  <c:v>2327128.9181083571</c:v>
                </c:pt>
                <c:pt idx="213">
                  <c:v>2327128.9181083571</c:v>
                </c:pt>
                <c:pt idx="214">
                  <c:v>2327128.9181083571</c:v>
                </c:pt>
                <c:pt idx="215">
                  <c:v>2327128.9181083571</c:v>
                </c:pt>
                <c:pt idx="216">
                  <c:v>2327128.9181083571</c:v>
                </c:pt>
                <c:pt idx="217">
                  <c:v>2327128.9181083571</c:v>
                </c:pt>
                <c:pt idx="218">
                  <c:v>2327128.9181083571</c:v>
                </c:pt>
                <c:pt idx="219">
                  <c:v>2327128.9181083571</c:v>
                </c:pt>
                <c:pt idx="220">
                  <c:v>2327128.9181083571</c:v>
                </c:pt>
                <c:pt idx="221">
                  <c:v>2327128.9181083571</c:v>
                </c:pt>
                <c:pt idx="222">
                  <c:v>2327128.9181083571</c:v>
                </c:pt>
                <c:pt idx="223">
                  <c:v>2327128.9181083571</c:v>
                </c:pt>
                <c:pt idx="224">
                  <c:v>2327128.9181083571</c:v>
                </c:pt>
                <c:pt idx="225">
                  <c:v>2327128.9181083571</c:v>
                </c:pt>
                <c:pt idx="226">
                  <c:v>2327128.9181083571</c:v>
                </c:pt>
                <c:pt idx="227">
                  <c:v>2327128.9181083571</c:v>
                </c:pt>
                <c:pt idx="228">
                  <c:v>2327128.9181083571</c:v>
                </c:pt>
                <c:pt idx="229">
                  <c:v>2327128.9181083571</c:v>
                </c:pt>
                <c:pt idx="230">
                  <c:v>2327128.9181083571</c:v>
                </c:pt>
                <c:pt idx="231">
                  <c:v>2327128.9181083571</c:v>
                </c:pt>
                <c:pt idx="232">
                  <c:v>2327128.9181083571</c:v>
                </c:pt>
                <c:pt idx="233">
                  <c:v>2327128.9181083571</c:v>
                </c:pt>
                <c:pt idx="234">
                  <c:v>2327128.9181083571</c:v>
                </c:pt>
                <c:pt idx="235">
                  <c:v>2327128.9181083571</c:v>
                </c:pt>
                <c:pt idx="236">
                  <c:v>2327128.9181083571</c:v>
                </c:pt>
                <c:pt idx="237">
                  <c:v>2327128.9181083571</c:v>
                </c:pt>
                <c:pt idx="238">
                  <c:v>2327128.9181083571</c:v>
                </c:pt>
                <c:pt idx="239">
                  <c:v>2327128.9181083571</c:v>
                </c:pt>
                <c:pt idx="240">
                  <c:v>2327128.9181083571</c:v>
                </c:pt>
                <c:pt idx="241">
                  <c:v>2327128.9181083571</c:v>
                </c:pt>
                <c:pt idx="242">
                  <c:v>2327128.9181083571</c:v>
                </c:pt>
                <c:pt idx="243">
                  <c:v>2327128.9181083571</c:v>
                </c:pt>
                <c:pt idx="244">
                  <c:v>2327128.9181083571</c:v>
                </c:pt>
                <c:pt idx="245">
                  <c:v>2327128.9181083571</c:v>
                </c:pt>
                <c:pt idx="246">
                  <c:v>2327128.9181083571</c:v>
                </c:pt>
                <c:pt idx="247">
                  <c:v>2327128.9181083571</c:v>
                </c:pt>
                <c:pt idx="248">
                  <c:v>2327128.9181083571</c:v>
                </c:pt>
                <c:pt idx="249">
                  <c:v>2327128.9181083571</c:v>
                </c:pt>
                <c:pt idx="250">
                  <c:v>2327128.9181083571</c:v>
                </c:pt>
                <c:pt idx="251">
                  <c:v>2327128.9181083571</c:v>
                </c:pt>
                <c:pt idx="252">
                  <c:v>2327128.9181083571</c:v>
                </c:pt>
                <c:pt idx="253">
                  <c:v>2327128.9181083571</c:v>
                </c:pt>
                <c:pt idx="254">
                  <c:v>2327128.9181083571</c:v>
                </c:pt>
                <c:pt idx="255">
                  <c:v>2327128.9181083571</c:v>
                </c:pt>
                <c:pt idx="256">
                  <c:v>2327128.9181083571</c:v>
                </c:pt>
                <c:pt idx="257">
                  <c:v>2327128.9181083571</c:v>
                </c:pt>
                <c:pt idx="258">
                  <c:v>2327128.9181083571</c:v>
                </c:pt>
                <c:pt idx="259">
                  <c:v>2327128.9181083571</c:v>
                </c:pt>
                <c:pt idx="260">
                  <c:v>2327128.9181083571</c:v>
                </c:pt>
                <c:pt idx="261">
                  <c:v>2327128.9181083571</c:v>
                </c:pt>
                <c:pt idx="262">
                  <c:v>2327128.9181083571</c:v>
                </c:pt>
                <c:pt idx="263">
                  <c:v>2327128.9181083571</c:v>
                </c:pt>
                <c:pt idx="264">
                  <c:v>2327128.9181083571</c:v>
                </c:pt>
                <c:pt idx="265">
                  <c:v>2327128.9181083571</c:v>
                </c:pt>
                <c:pt idx="266">
                  <c:v>2327128.9181083571</c:v>
                </c:pt>
                <c:pt idx="267">
                  <c:v>2327128.9181083571</c:v>
                </c:pt>
                <c:pt idx="268">
                  <c:v>2327128.9181083571</c:v>
                </c:pt>
                <c:pt idx="269">
                  <c:v>2327128.9181083571</c:v>
                </c:pt>
                <c:pt idx="270">
                  <c:v>2327128.9181083571</c:v>
                </c:pt>
                <c:pt idx="271">
                  <c:v>2327128.9181083571</c:v>
                </c:pt>
                <c:pt idx="272">
                  <c:v>2327128.9181083571</c:v>
                </c:pt>
                <c:pt idx="273">
                  <c:v>2327128.9181083571</c:v>
                </c:pt>
                <c:pt idx="274">
                  <c:v>2327128.9181083571</c:v>
                </c:pt>
                <c:pt idx="275">
                  <c:v>2327128.9181083571</c:v>
                </c:pt>
                <c:pt idx="276">
                  <c:v>2327128.9181083571</c:v>
                </c:pt>
                <c:pt idx="277">
                  <c:v>2327128.9181083571</c:v>
                </c:pt>
                <c:pt idx="278">
                  <c:v>2327128.9181083571</c:v>
                </c:pt>
                <c:pt idx="279">
                  <c:v>2327128.9181083571</c:v>
                </c:pt>
                <c:pt idx="280">
                  <c:v>2327128.9181083571</c:v>
                </c:pt>
                <c:pt idx="281">
                  <c:v>2327128.9181083571</c:v>
                </c:pt>
                <c:pt idx="282">
                  <c:v>2327128.9181083571</c:v>
                </c:pt>
                <c:pt idx="283">
                  <c:v>2327128.9181083571</c:v>
                </c:pt>
                <c:pt idx="284">
                  <c:v>2327128.9181083571</c:v>
                </c:pt>
                <c:pt idx="285">
                  <c:v>2327128.9181083571</c:v>
                </c:pt>
                <c:pt idx="286">
                  <c:v>2327128.9181083571</c:v>
                </c:pt>
                <c:pt idx="287">
                  <c:v>2327128.9181083571</c:v>
                </c:pt>
                <c:pt idx="288">
                  <c:v>2327128.9181083571</c:v>
                </c:pt>
                <c:pt idx="289">
                  <c:v>2327128.9181083571</c:v>
                </c:pt>
                <c:pt idx="290">
                  <c:v>2327128.9181083571</c:v>
                </c:pt>
                <c:pt idx="291">
                  <c:v>2327128.9181083571</c:v>
                </c:pt>
                <c:pt idx="292">
                  <c:v>2327128.9181083571</c:v>
                </c:pt>
                <c:pt idx="293">
                  <c:v>2327128.9181083571</c:v>
                </c:pt>
                <c:pt idx="294">
                  <c:v>2327128.9181083571</c:v>
                </c:pt>
                <c:pt idx="295">
                  <c:v>2327128.9181083571</c:v>
                </c:pt>
                <c:pt idx="296">
                  <c:v>2327128.9181083571</c:v>
                </c:pt>
                <c:pt idx="297">
                  <c:v>2327128.9181083571</c:v>
                </c:pt>
                <c:pt idx="298">
                  <c:v>2327128.9181083571</c:v>
                </c:pt>
                <c:pt idx="299">
                  <c:v>2327128.9181083571</c:v>
                </c:pt>
                <c:pt idx="300">
                  <c:v>2327128.9181083571</c:v>
                </c:pt>
                <c:pt idx="301">
                  <c:v>2327128.9181083571</c:v>
                </c:pt>
                <c:pt idx="302">
                  <c:v>2327128.9181083571</c:v>
                </c:pt>
                <c:pt idx="303">
                  <c:v>2327128.9181083571</c:v>
                </c:pt>
                <c:pt idx="304">
                  <c:v>2327128.9181083571</c:v>
                </c:pt>
                <c:pt idx="305">
                  <c:v>2327128.9181083571</c:v>
                </c:pt>
                <c:pt idx="306">
                  <c:v>2327128.9181083571</c:v>
                </c:pt>
                <c:pt idx="307">
                  <c:v>2327128.9181083571</c:v>
                </c:pt>
                <c:pt idx="308">
                  <c:v>2327128.9181083571</c:v>
                </c:pt>
                <c:pt idx="309">
                  <c:v>2327128.9181083571</c:v>
                </c:pt>
                <c:pt idx="310">
                  <c:v>2327128.9181083571</c:v>
                </c:pt>
                <c:pt idx="311">
                  <c:v>2327128.9181083571</c:v>
                </c:pt>
                <c:pt idx="312">
                  <c:v>2327128.9181083571</c:v>
                </c:pt>
                <c:pt idx="313">
                  <c:v>2327128.9181083571</c:v>
                </c:pt>
                <c:pt idx="314">
                  <c:v>2327128.9181083571</c:v>
                </c:pt>
                <c:pt idx="315">
                  <c:v>2327128.9181083571</c:v>
                </c:pt>
                <c:pt idx="316">
                  <c:v>2327128.9181083571</c:v>
                </c:pt>
                <c:pt idx="317">
                  <c:v>2327128.9181083571</c:v>
                </c:pt>
                <c:pt idx="318">
                  <c:v>2327128.9181083571</c:v>
                </c:pt>
                <c:pt idx="319">
                  <c:v>2327128.9181083571</c:v>
                </c:pt>
                <c:pt idx="320">
                  <c:v>2327128.9181083571</c:v>
                </c:pt>
                <c:pt idx="321">
                  <c:v>2327128.9181083571</c:v>
                </c:pt>
                <c:pt idx="322">
                  <c:v>2327128.9181083571</c:v>
                </c:pt>
                <c:pt idx="323">
                  <c:v>2327128.9181083571</c:v>
                </c:pt>
                <c:pt idx="324">
                  <c:v>2327128.9181083571</c:v>
                </c:pt>
                <c:pt idx="325">
                  <c:v>2327128.9181083571</c:v>
                </c:pt>
                <c:pt idx="326">
                  <c:v>2327128.9181083571</c:v>
                </c:pt>
                <c:pt idx="327">
                  <c:v>2327128.9181083571</c:v>
                </c:pt>
                <c:pt idx="328">
                  <c:v>2327128.9181083571</c:v>
                </c:pt>
                <c:pt idx="329">
                  <c:v>2327128.9181083571</c:v>
                </c:pt>
                <c:pt idx="330">
                  <c:v>2327128.9181083571</c:v>
                </c:pt>
                <c:pt idx="331">
                  <c:v>2327128.9181083571</c:v>
                </c:pt>
                <c:pt idx="332">
                  <c:v>2327128.9181083571</c:v>
                </c:pt>
                <c:pt idx="333">
                  <c:v>2327128.9181083571</c:v>
                </c:pt>
                <c:pt idx="334">
                  <c:v>2327128.9181083571</c:v>
                </c:pt>
                <c:pt idx="335">
                  <c:v>2327128.9181083571</c:v>
                </c:pt>
                <c:pt idx="336">
                  <c:v>2327128.9181083571</c:v>
                </c:pt>
                <c:pt idx="337">
                  <c:v>2327128.9181083571</c:v>
                </c:pt>
                <c:pt idx="338">
                  <c:v>2327128.9181083571</c:v>
                </c:pt>
                <c:pt idx="339">
                  <c:v>2327128.9181083571</c:v>
                </c:pt>
                <c:pt idx="340">
                  <c:v>2327128.9181083571</c:v>
                </c:pt>
                <c:pt idx="341">
                  <c:v>2327128.9181083571</c:v>
                </c:pt>
                <c:pt idx="342">
                  <c:v>2327128.9181083571</c:v>
                </c:pt>
                <c:pt idx="343">
                  <c:v>2327128.9181083571</c:v>
                </c:pt>
                <c:pt idx="344">
                  <c:v>2327128.9181083571</c:v>
                </c:pt>
                <c:pt idx="345">
                  <c:v>2327128.9181083571</c:v>
                </c:pt>
                <c:pt idx="346">
                  <c:v>2327128.9181083571</c:v>
                </c:pt>
                <c:pt idx="347">
                  <c:v>2327128.9181083571</c:v>
                </c:pt>
                <c:pt idx="348">
                  <c:v>2327128.9181083571</c:v>
                </c:pt>
                <c:pt idx="349">
                  <c:v>2327128.9181083571</c:v>
                </c:pt>
                <c:pt idx="350">
                  <c:v>2327128.9181083571</c:v>
                </c:pt>
                <c:pt idx="351">
                  <c:v>2327128.9181083571</c:v>
                </c:pt>
                <c:pt idx="352">
                  <c:v>2327128.9181083571</c:v>
                </c:pt>
                <c:pt idx="353">
                  <c:v>2327128.9181083571</c:v>
                </c:pt>
                <c:pt idx="354">
                  <c:v>2327128.9181083571</c:v>
                </c:pt>
                <c:pt idx="355">
                  <c:v>2327128.9181083571</c:v>
                </c:pt>
                <c:pt idx="356">
                  <c:v>2327128.9181083571</c:v>
                </c:pt>
                <c:pt idx="357">
                  <c:v>2327128.9181083571</c:v>
                </c:pt>
                <c:pt idx="358">
                  <c:v>2327128.9181083571</c:v>
                </c:pt>
                <c:pt idx="359">
                  <c:v>2327128.9181083571</c:v>
                </c:pt>
                <c:pt idx="360">
                  <c:v>2327128.9181083571</c:v>
                </c:pt>
                <c:pt idx="361">
                  <c:v>2327128.9181083571</c:v>
                </c:pt>
                <c:pt idx="362">
                  <c:v>2327128.9181083571</c:v>
                </c:pt>
                <c:pt idx="363">
                  <c:v>2327128.9181083571</c:v>
                </c:pt>
                <c:pt idx="364">
                  <c:v>2327128.9181083571</c:v>
                </c:pt>
                <c:pt idx="365">
                  <c:v>2327128.9181083571</c:v>
                </c:pt>
                <c:pt idx="366">
                  <c:v>2327128.9181083571</c:v>
                </c:pt>
                <c:pt idx="367">
                  <c:v>2327128.9181083571</c:v>
                </c:pt>
                <c:pt idx="368">
                  <c:v>2327128.9181083571</c:v>
                </c:pt>
                <c:pt idx="369">
                  <c:v>2327128.9181083571</c:v>
                </c:pt>
                <c:pt idx="370">
                  <c:v>2327128.9181083571</c:v>
                </c:pt>
                <c:pt idx="371">
                  <c:v>2327128.9181083571</c:v>
                </c:pt>
                <c:pt idx="372">
                  <c:v>2327128.9181083571</c:v>
                </c:pt>
                <c:pt idx="373">
                  <c:v>2327128.9181083571</c:v>
                </c:pt>
                <c:pt idx="374">
                  <c:v>2327128.9181083571</c:v>
                </c:pt>
                <c:pt idx="375">
                  <c:v>2327128.9181083571</c:v>
                </c:pt>
                <c:pt idx="376">
                  <c:v>2327128.9181083571</c:v>
                </c:pt>
                <c:pt idx="377">
                  <c:v>2327128.9181083571</c:v>
                </c:pt>
                <c:pt idx="378">
                  <c:v>2327128.9181083571</c:v>
                </c:pt>
                <c:pt idx="379">
                  <c:v>2327128.9181083571</c:v>
                </c:pt>
                <c:pt idx="380">
                  <c:v>2327128.9181083571</c:v>
                </c:pt>
                <c:pt idx="381">
                  <c:v>2327128.9181083571</c:v>
                </c:pt>
                <c:pt idx="382">
                  <c:v>2327128.9181083571</c:v>
                </c:pt>
                <c:pt idx="383">
                  <c:v>2327128.9181083571</c:v>
                </c:pt>
                <c:pt idx="384">
                  <c:v>2327128.9181083571</c:v>
                </c:pt>
                <c:pt idx="385">
                  <c:v>2327128.9181083571</c:v>
                </c:pt>
                <c:pt idx="386">
                  <c:v>2327128.9181083571</c:v>
                </c:pt>
                <c:pt idx="387">
                  <c:v>2327128.9181083571</c:v>
                </c:pt>
                <c:pt idx="388">
                  <c:v>2327128.9181083571</c:v>
                </c:pt>
                <c:pt idx="389">
                  <c:v>2327128.9181083571</c:v>
                </c:pt>
                <c:pt idx="390">
                  <c:v>2327128.9181083571</c:v>
                </c:pt>
                <c:pt idx="391">
                  <c:v>2327128.9181083571</c:v>
                </c:pt>
                <c:pt idx="392">
                  <c:v>2327128.9181083571</c:v>
                </c:pt>
                <c:pt idx="393">
                  <c:v>2327128.9181083571</c:v>
                </c:pt>
                <c:pt idx="394">
                  <c:v>2327128.9181083571</c:v>
                </c:pt>
                <c:pt idx="395">
                  <c:v>2327128.9181083571</c:v>
                </c:pt>
                <c:pt idx="396">
                  <c:v>2327128.9181083571</c:v>
                </c:pt>
                <c:pt idx="397">
                  <c:v>2327128.9181083571</c:v>
                </c:pt>
                <c:pt idx="398">
                  <c:v>2327128.9181083571</c:v>
                </c:pt>
                <c:pt idx="399">
                  <c:v>2327128.9181083571</c:v>
                </c:pt>
                <c:pt idx="400">
                  <c:v>2327128.9181083571</c:v>
                </c:pt>
                <c:pt idx="401">
                  <c:v>2327128.9181083571</c:v>
                </c:pt>
                <c:pt idx="402">
                  <c:v>2327128.9181083571</c:v>
                </c:pt>
                <c:pt idx="403">
                  <c:v>2327128.9181083571</c:v>
                </c:pt>
                <c:pt idx="404">
                  <c:v>2327128.9181083571</c:v>
                </c:pt>
                <c:pt idx="405">
                  <c:v>2327128.9181083571</c:v>
                </c:pt>
                <c:pt idx="406">
                  <c:v>2327128.9181083571</c:v>
                </c:pt>
                <c:pt idx="407">
                  <c:v>2327128.9181083571</c:v>
                </c:pt>
                <c:pt idx="408">
                  <c:v>2327128.9181083571</c:v>
                </c:pt>
                <c:pt idx="409">
                  <c:v>2327128.9181083571</c:v>
                </c:pt>
                <c:pt idx="410">
                  <c:v>2327128.9181083571</c:v>
                </c:pt>
                <c:pt idx="411">
                  <c:v>2327128.9181083571</c:v>
                </c:pt>
                <c:pt idx="412">
                  <c:v>2327128.9181083571</c:v>
                </c:pt>
                <c:pt idx="413">
                  <c:v>2327128.9181083571</c:v>
                </c:pt>
                <c:pt idx="414">
                  <c:v>2327128.9181083571</c:v>
                </c:pt>
                <c:pt idx="415">
                  <c:v>2327128.9181083571</c:v>
                </c:pt>
                <c:pt idx="416">
                  <c:v>2327128.9181083571</c:v>
                </c:pt>
                <c:pt idx="417">
                  <c:v>2327128.9181083571</c:v>
                </c:pt>
                <c:pt idx="418">
                  <c:v>2327128.9181083571</c:v>
                </c:pt>
                <c:pt idx="419">
                  <c:v>2327128.9181083571</c:v>
                </c:pt>
                <c:pt idx="420">
                  <c:v>2327128.9181083571</c:v>
                </c:pt>
                <c:pt idx="421">
                  <c:v>2327128.9181083571</c:v>
                </c:pt>
                <c:pt idx="422">
                  <c:v>2327128.9181083571</c:v>
                </c:pt>
                <c:pt idx="423">
                  <c:v>2327128.9181083571</c:v>
                </c:pt>
                <c:pt idx="424">
                  <c:v>2327128.9181083571</c:v>
                </c:pt>
                <c:pt idx="425">
                  <c:v>2327128.9181083571</c:v>
                </c:pt>
                <c:pt idx="426">
                  <c:v>2327128.9181083571</c:v>
                </c:pt>
                <c:pt idx="427">
                  <c:v>2327128.9181083571</c:v>
                </c:pt>
                <c:pt idx="428">
                  <c:v>2327128.9181083571</c:v>
                </c:pt>
                <c:pt idx="429">
                  <c:v>2327128.9181083571</c:v>
                </c:pt>
                <c:pt idx="430">
                  <c:v>2327128.9181083571</c:v>
                </c:pt>
                <c:pt idx="431">
                  <c:v>2327128.9181083571</c:v>
                </c:pt>
                <c:pt idx="432">
                  <c:v>2327128.9181083571</c:v>
                </c:pt>
                <c:pt idx="433">
                  <c:v>2327128.9181083571</c:v>
                </c:pt>
                <c:pt idx="434">
                  <c:v>2327128.9181083571</c:v>
                </c:pt>
                <c:pt idx="435">
                  <c:v>2327128.9181083571</c:v>
                </c:pt>
                <c:pt idx="436">
                  <c:v>2327128.9181083571</c:v>
                </c:pt>
                <c:pt idx="437">
                  <c:v>2327128.9181083571</c:v>
                </c:pt>
                <c:pt idx="438">
                  <c:v>2327128.9181083571</c:v>
                </c:pt>
                <c:pt idx="439">
                  <c:v>2327128.9181083571</c:v>
                </c:pt>
                <c:pt idx="440">
                  <c:v>2327128.9181083571</c:v>
                </c:pt>
                <c:pt idx="441">
                  <c:v>2327128.9181083571</c:v>
                </c:pt>
                <c:pt idx="442">
                  <c:v>2327128.9181083571</c:v>
                </c:pt>
                <c:pt idx="443">
                  <c:v>2327128.9181083571</c:v>
                </c:pt>
                <c:pt idx="444">
                  <c:v>2327128.9181083571</c:v>
                </c:pt>
                <c:pt idx="445">
                  <c:v>2327128.9181083571</c:v>
                </c:pt>
                <c:pt idx="446">
                  <c:v>2327128.9181083571</c:v>
                </c:pt>
                <c:pt idx="447">
                  <c:v>2327128.9181083571</c:v>
                </c:pt>
                <c:pt idx="448">
                  <c:v>2327128.9181083571</c:v>
                </c:pt>
                <c:pt idx="449">
                  <c:v>2327128.9181083571</c:v>
                </c:pt>
                <c:pt idx="450">
                  <c:v>2327128.9181083571</c:v>
                </c:pt>
                <c:pt idx="451">
                  <c:v>2327128.9181083571</c:v>
                </c:pt>
                <c:pt idx="452">
                  <c:v>2327128.9181083571</c:v>
                </c:pt>
                <c:pt idx="453">
                  <c:v>2327128.9181083571</c:v>
                </c:pt>
                <c:pt idx="454">
                  <c:v>2327128.9181083571</c:v>
                </c:pt>
                <c:pt idx="455">
                  <c:v>2327128.9181083571</c:v>
                </c:pt>
                <c:pt idx="456">
                  <c:v>2327128.9181083571</c:v>
                </c:pt>
                <c:pt idx="457">
                  <c:v>2327128.9181083571</c:v>
                </c:pt>
                <c:pt idx="458">
                  <c:v>2327128.9181083571</c:v>
                </c:pt>
                <c:pt idx="459">
                  <c:v>2327128.9181083571</c:v>
                </c:pt>
                <c:pt idx="460">
                  <c:v>2327128.9181083571</c:v>
                </c:pt>
                <c:pt idx="461">
                  <c:v>2327128.9181083571</c:v>
                </c:pt>
                <c:pt idx="462">
                  <c:v>2327128.9181083571</c:v>
                </c:pt>
                <c:pt idx="463">
                  <c:v>2327128.9181083571</c:v>
                </c:pt>
                <c:pt idx="464">
                  <c:v>2327128.9181083571</c:v>
                </c:pt>
                <c:pt idx="465">
                  <c:v>2327128.9181083571</c:v>
                </c:pt>
                <c:pt idx="466">
                  <c:v>2327128.9181083571</c:v>
                </c:pt>
                <c:pt idx="467">
                  <c:v>2327128.9181083571</c:v>
                </c:pt>
                <c:pt idx="468">
                  <c:v>2327128.9181083571</c:v>
                </c:pt>
                <c:pt idx="469">
                  <c:v>2327128.9181083571</c:v>
                </c:pt>
                <c:pt idx="470">
                  <c:v>2327128.9181083571</c:v>
                </c:pt>
                <c:pt idx="471">
                  <c:v>2327128.9181083571</c:v>
                </c:pt>
                <c:pt idx="472">
                  <c:v>2327128.9181083571</c:v>
                </c:pt>
                <c:pt idx="473">
                  <c:v>2327128.9181083571</c:v>
                </c:pt>
                <c:pt idx="474">
                  <c:v>2327128.9181083571</c:v>
                </c:pt>
                <c:pt idx="475">
                  <c:v>2327128.9181083571</c:v>
                </c:pt>
                <c:pt idx="476">
                  <c:v>2327128.9181083571</c:v>
                </c:pt>
                <c:pt idx="477">
                  <c:v>2327128.9181083571</c:v>
                </c:pt>
                <c:pt idx="478">
                  <c:v>2327128.9181083571</c:v>
                </c:pt>
                <c:pt idx="479">
                  <c:v>2327128.9181083571</c:v>
                </c:pt>
                <c:pt idx="480">
                  <c:v>2327128.9181083571</c:v>
                </c:pt>
                <c:pt idx="481">
                  <c:v>2327128.9181083571</c:v>
                </c:pt>
                <c:pt idx="482">
                  <c:v>2327128.9181083571</c:v>
                </c:pt>
                <c:pt idx="483">
                  <c:v>2327128.9181083571</c:v>
                </c:pt>
                <c:pt idx="484">
                  <c:v>2327128.9181083571</c:v>
                </c:pt>
                <c:pt idx="485">
                  <c:v>2327128.9181083571</c:v>
                </c:pt>
                <c:pt idx="486">
                  <c:v>2327128.9181083571</c:v>
                </c:pt>
                <c:pt idx="487">
                  <c:v>2327128.9181083571</c:v>
                </c:pt>
                <c:pt idx="488">
                  <c:v>2327128.9181083571</c:v>
                </c:pt>
                <c:pt idx="489">
                  <c:v>2327128.9181083571</c:v>
                </c:pt>
                <c:pt idx="490">
                  <c:v>2327128.9181083571</c:v>
                </c:pt>
                <c:pt idx="491">
                  <c:v>2327128.9181083571</c:v>
                </c:pt>
                <c:pt idx="492">
                  <c:v>2327128.9181083571</c:v>
                </c:pt>
                <c:pt idx="493">
                  <c:v>2327128.9181083571</c:v>
                </c:pt>
                <c:pt idx="494">
                  <c:v>2327128.9181083571</c:v>
                </c:pt>
                <c:pt idx="495">
                  <c:v>2327128.9181083571</c:v>
                </c:pt>
                <c:pt idx="496">
                  <c:v>2327128.9181083571</c:v>
                </c:pt>
                <c:pt idx="497">
                  <c:v>2327128.9181083571</c:v>
                </c:pt>
                <c:pt idx="498">
                  <c:v>2327128.9181083571</c:v>
                </c:pt>
                <c:pt idx="499">
                  <c:v>2327128.9181083571</c:v>
                </c:pt>
                <c:pt idx="500">
                  <c:v>2327128.9181083571</c:v>
                </c:pt>
                <c:pt idx="501">
                  <c:v>2327128.9181083571</c:v>
                </c:pt>
                <c:pt idx="502">
                  <c:v>2327128.9181083571</c:v>
                </c:pt>
                <c:pt idx="503">
                  <c:v>2327128.9181083571</c:v>
                </c:pt>
                <c:pt idx="504">
                  <c:v>2327128.9181083571</c:v>
                </c:pt>
                <c:pt idx="505">
                  <c:v>2327128.9181083571</c:v>
                </c:pt>
                <c:pt idx="506">
                  <c:v>2327128.9181083571</c:v>
                </c:pt>
                <c:pt idx="507">
                  <c:v>2327128.9181083571</c:v>
                </c:pt>
                <c:pt idx="508">
                  <c:v>2327128.9181083571</c:v>
                </c:pt>
                <c:pt idx="509">
                  <c:v>2327128.9181083571</c:v>
                </c:pt>
                <c:pt idx="510">
                  <c:v>2327128.9181083571</c:v>
                </c:pt>
                <c:pt idx="511">
                  <c:v>2327128.9181083571</c:v>
                </c:pt>
                <c:pt idx="512">
                  <c:v>2327128.9181083571</c:v>
                </c:pt>
                <c:pt idx="513">
                  <c:v>2327128.9181083571</c:v>
                </c:pt>
                <c:pt idx="514">
                  <c:v>2327128.9181083571</c:v>
                </c:pt>
                <c:pt idx="515">
                  <c:v>2327128.9181083571</c:v>
                </c:pt>
                <c:pt idx="516">
                  <c:v>2327128.9181083571</c:v>
                </c:pt>
                <c:pt idx="517">
                  <c:v>2327128.9181083571</c:v>
                </c:pt>
                <c:pt idx="518">
                  <c:v>2327128.9181083571</c:v>
                </c:pt>
                <c:pt idx="519">
                  <c:v>2327128.9181083571</c:v>
                </c:pt>
                <c:pt idx="520">
                  <c:v>2327128.9181083571</c:v>
                </c:pt>
                <c:pt idx="521">
                  <c:v>2327128.9181083571</c:v>
                </c:pt>
                <c:pt idx="522">
                  <c:v>2327128.9181083571</c:v>
                </c:pt>
                <c:pt idx="523">
                  <c:v>2327128.9181083571</c:v>
                </c:pt>
                <c:pt idx="524">
                  <c:v>2327128.9181083571</c:v>
                </c:pt>
                <c:pt idx="525">
                  <c:v>2327128.9181083571</c:v>
                </c:pt>
                <c:pt idx="526">
                  <c:v>2327128.9181083571</c:v>
                </c:pt>
                <c:pt idx="527">
                  <c:v>2327128.9181083571</c:v>
                </c:pt>
                <c:pt idx="528">
                  <c:v>2327128.9181083571</c:v>
                </c:pt>
                <c:pt idx="529">
                  <c:v>2327128.9181083571</c:v>
                </c:pt>
                <c:pt idx="530">
                  <c:v>2327128.9181083571</c:v>
                </c:pt>
                <c:pt idx="531">
                  <c:v>2327128.9181083571</c:v>
                </c:pt>
                <c:pt idx="532">
                  <c:v>2327128.9181083571</c:v>
                </c:pt>
                <c:pt idx="533">
                  <c:v>2327128.9181083571</c:v>
                </c:pt>
                <c:pt idx="534">
                  <c:v>2327128.9181083571</c:v>
                </c:pt>
                <c:pt idx="535">
                  <c:v>2327128.9181083571</c:v>
                </c:pt>
                <c:pt idx="536">
                  <c:v>2327128.9181083571</c:v>
                </c:pt>
                <c:pt idx="537">
                  <c:v>2327128.9181083571</c:v>
                </c:pt>
                <c:pt idx="538">
                  <c:v>2327128.9181083571</c:v>
                </c:pt>
                <c:pt idx="539">
                  <c:v>2327128.9181083571</c:v>
                </c:pt>
                <c:pt idx="540">
                  <c:v>2327128.9181083571</c:v>
                </c:pt>
                <c:pt idx="541">
                  <c:v>2327128.9181083571</c:v>
                </c:pt>
                <c:pt idx="542">
                  <c:v>2327128.9181083571</c:v>
                </c:pt>
                <c:pt idx="543">
                  <c:v>2327128.9181083571</c:v>
                </c:pt>
                <c:pt idx="544">
                  <c:v>2327128.9181083571</c:v>
                </c:pt>
                <c:pt idx="545">
                  <c:v>2327128.9181083571</c:v>
                </c:pt>
                <c:pt idx="546">
                  <c:v>2327128.9181083571</c:v>
                </c:pt>
                <c:pt idx="547">
                  <c:v>2327128.9181083571</c:v>
                </c:pt>
                <c:pt idx="548">
                  <c:v>2327128.9181083571</c:v>
                </c:pt>
                <c:pt idx="549">
                  <c:v>2327128.9181083571</c:v>
                </c:pt>
                <c:pt idx="550">
                  <c:v>2327128.9181083571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35-49E6-832F-7E866156D381}"/>
            </c:ext>
          </c:extLst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Main!$A$2:$A$552</c:f>
              <c:numCache>
                <c:formatCode>General</c:formatCode>
                <c:ptCount val="5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</c:numCache>
            </c:numRef>
          </c:cat>
          <c:val>
            <c:numRef>
              <c:f>Main!$F$2:$F$552</c:f>
              <c:numCache>
                <c:formatCode>General</c:formatCode>
                <c:ptCount val="551"/>
                <c:pt idx="0">
                  <c:v>1842222.073433338</c:v>
                </c:pt>
                <c:pt idx="1">
                  <c:v>18422220.73433337</c:v>
                </c:pt>
                <c:pt idx="2">
                  <c:v>17843924.54420419</c:v>
                </c:pt>
                <c:pt idx="3">
                  <c:v>17266277.17466801</c:v>
                </c:pt>
                <c:pt idx="4">
                  <c:v>16689114.425480129</c:v>
                </c:pt>
                <c:pt idx="5">
                  <c:v>16112309.08154154</c:v>
                </c:pt>
                <c:pt idx="6">
                  <c:v>15535757.9645005</c:v>
                </c:pt>
                <c:pt idx="7">
                  <c:v>14959373.30973886</c:v>
                </c:pt>
                <c:pt idx="8">
                  <c:v>14383076.611415969</c:v>
                </c:pt>
                <c:pt idx="9">
                  <c:v>13806793.82941097</c:v>
                </c:pt>
                <c:pt idx="10">
                  <c:v>13230451.22361677</c:v>
                </c:pt>
                <c:pt idx="11">
                  <c:v>12631888.821100149</c:v>
                </c:pt>
                <c:pt idx="12">
                  <c:v>12032095.945421319</c:v>
                </c:pt>
                <c:pt idx="13">
                  <c:v>11430258.76063266</c:v>
                </c:pt>
                <c:pt idx="14">
                  <c:v>9211110.3671666831</c:v>
                </c:pt>
                <c:pt idx="15">
                  <c:v>8298448.5153595954</c:v>
                </c:pt>
                <c:pt idx="16">
                  <c:v>7784301.3348870296</c:v>
                </c:pt>
                <c:pt idx="17">
                  <c:v>7383200.273049688</c:v>
                </c:pt>
                <c:pt idx="18">
                  <c:v>7281946.3328344133</c:v>
                </c:pt>
                <c:pt idx="19">
                  <c:v>6998213.7424298935</c:v>
                </c:pt>
                <c:pt idx="20">
                  <c:v>6899518.8889807304</c:v>
                </c:pt>
                <c:pt idx="21">
                  <c:v>6683938.4049013713</c:v>
                </c:pt>
                <c:pt idx="22">
                  <c:v>6587740.2037896039</c:v>
                </c:pt>
                <c:pt idx="23">
                  <c:v>6424713.2945156256</c:v>
                </c:pt>
                <c:pt idx="24">
                  <c:v>6448857.2145930938</c:v>
                </c:pt>
                <c:pt idx="25">
                  <c:v>6778512.5741006956</c:v>
                </c:pt>
                <c:pt idx="26">
                  <c:v>6448845.7128047487</c:v>
                </c:pt>
                <c:pt idx="27">
                  <c:v>6781101.8779173596</c:v>
                </c:pt>
                <c:pt idx="28">
                  <c:v>6383225.5671021277</c:v>
                </c:pt>
                <c:pt idx="29">
                  <c:v>5888401.091884383</c:v>
                </c:pt>
                <c:pt idx="30">
                  <c:v>5628475.6906048851</c:v>
                </c:pt>
                <c:pt idx="31">
                  <c:v>5408856.1947744368</c:v>
                </c:pt>
                <c:pt idx="32">
                  <c:v>5037212.2544385241</c:v>
                </c:pt>
                <c:pt idx="33">
                  <c:v>4934694.6209054776</c:v>
                </c:pt>
                <c:pt idx="34">
                  <c:v>4899572.7506178599</c:v>
                </c:pt>
                <c:pt idx="35">
                  <c:v>4842100.1095272684</c:v>
                </c:pt>
                <c:pt idx="36">
                  <c:v>4744559.5200646166</c:v>
                </c:pt>
                <c:pt idx="37">
                  <c:v>4737539.5399001483</c:v>
                </c:pt>
                <c:pt idx="38">
                  <c:v>4827788.230878002</c:v>
                </c:pt>
                <c:pt idx="39">
                  <c:v>4801144.8986059111</c:v>
                </c:pt>
                <c:pt idx="40">
                  <c:v>4758593.9490696564</c:v>
                </c:pt>
                <c:pt idx="41">
                  <c:v>4779845.1630573636</c:v>
                </c:pt>
                <c:pt idx="42">
                  <c:v>4680959.1152227763</c:v>
                </c:pt>
                <c:pt idx="43">
                  <c:v>4616877.9115106026</c:v>
                </c:pt>
                <c:pt idx="44">
                  <c:v>4316492.9476119336</c:v>
                </c:pt>
                <c:pt idx="45">
                  <c:v>4081979.6553929038</c:v>
                </c:pt>
                <c:pt idx="46">
                  <c:v>3925870.832963319</c:v>
                </c:pt>
                <c:pt idx="47">
                  <c:v>3790182.2169242902</c:v>
                </c:pt>
                <c:pt idx="48">
                  <c:v>3690186.350131426</c:v>
                </c:pt>
                <c:pt idx="49">
                  <c:v>3646416.902422782</c:v>
                </c:pt>
                <c:pt idx="50">
                  <c:v>3663717.389081222</c:v>
                </c:pt>
                <c:pt idx="51">
                  <c:v>3491544.3400664181</c:v>
                </c:pt>
                <c:pt idx="52">
                  <c:v>3381809.557090411</c:v>
                </c:pt>
                <c:pt idx="53">
                  <c:v>3349518.6161201312</c:v>
                </c:pt>
                <c:pt idx="54">
                  <c:v>3265882.9615335818</c:v>
                </c:pt>
                <c:pt idx="55">
                  <c:v>3151233.6485092058</c:v>
                </c:pt>
                <c:pt idx="56">
                  <c:v>3094107.7549079321</c:v>
                </c:pt>
                <c:pt idx="57">
                  <c:v>3101674.8233457208</c:v>
                </c:pt>
                <c:pt idx="58">
                  <c:v>3072291.782231722</c:v>
                </c:pt>
                <c:pt idx="59">
                  <c:v>3085916.827642899</c:v>
                </c:pt>
                <c:pt idx="60">
                  <c:v>3035000.3137726048</c:v>
                </c:pt>
                <c:pt idx="61">
                  <c:v>3051937.4123252411</c:v>
                </c:pt>
                <c:pt idx="62">
                  <c:v>2951630.6742352308</c:v>
                </c:pt>
                <c:pt idx="63">
                  <c:v>2945210.9118776829</c:v>
                </c:pt>
                <c:pt idx="64">
                  <c:v>2822687.318482467</c:v>
                </c:pt>
                <c:pt idx="65">
                  <c:v>2739227.8853386971</c:v>
                </c:pt>
                <c:pt idx="66">
                  <c:v>2662533.4054370602</c:v>
                </c:pt>
                <c:pt idx="67">
                  <c:v>2602860.709777812</c:v>
                </c:pt>
                <c:pt idx="68">
                  <c:v>2501752.3067969051</c:v>
                </c:pt>
                <c:pt idx="69">
                  <c:v>2429326.063189812</c:v>
                </c:pt>
                <c:pt idx="70">
                  <c:v>2392944.4184471401</c:v>
                </c:pt>
                <c:pt idx="71">
                  <c:v>2363575.2438648539</c:v>
                </c:pt>
                <c:pt idx="72">
                  <c:v>2348761.8320390489</c:v>
                </c:pt>
                <c:pt idx="73">
                  <c:v>2348515.893473065</c:v>
                </c:pt>
                <c:pt idx="74">
                  <c:v>2315168.042725089</c:v>
                </c:pt>
                <c:pt idx="75">
                  <c:v>2323796.3572852281</c:v>
                </c:pt>
                <c:pt idx="76">
                  <c:v>2305883.1675959178</c:v>
                </c:pt>
                <c:pt idx="77">
                  <c:v>2313702.7594883861</c:v>
                </c:pt>
                <c:pt idx="78">
                  <c:v>2243733.9071821361</c:v>
                </c:pt>
                <c:pt idx="79">
                  <c:v>2173957.2951688012</c:v>
                </c:pt>
                <c:pt idx="80">
                  <c:v>2112779.6790678478</c:v>
                </c:pt>
                <c:pt idx="81">
                  <c:v>2082783.06288267</c:v>
                </c:pt>
                <c:pt idx="82">
                  <c:v>2033906.812573107</c:v>
                </c:pt>
                <c:pt idx="83">
                  <c:v>1978463.750200798</c:v>
                </c:pt>
                <c:pt idx="84">
                  <c:v>1943566.572294523</c:v>
                </c:pt>
                <c:pt idx="85">
                  <c:v>1912647.01769884</c:v>
                </c:pt>
                <c:pt idx="86">
                  <c:v>1914546.05173683</c:v>
                </c:pt>
                <c:pt idx="87">
                  <c:v>1917627.3308013149</c:v>
                </c:pt>
                <c:pt idx="88">
                  <c:v>1913690.4168531769</c:v>
                </c:pt>
                <c:pt idx="89">
                  <c:v>1919217.546283565</c:v>
                </c:pt>
                <c:pt idx="90">
                  <c:v>1887132.29282189</c:v>
                </c:pt>
                <c:pt idx="91">
                  <c:v>1851586.6659277841</c:v>
                </c:pt>
                <c:pt idx="92">
                  <c:v>1801701.7697053519</c:v>
                </c:pt>
                <c:pt idx="93">
                  <c:v>1769949.6731646601</c:v>
                </c:pt>
                <c:pt idx="94">
                  <c:v>1740684.1134761141</c:v>
                </c:pt>
                <c:pt idx="95">
                  <c:v>1716710.407628712</c:v>
                </c:pt>
                <c:pt idx="96">
                  <c:v>1673986.796850869</c:v>
                </c:pt>
                <c:pt idx="97">
                  <c:v>1638365.336981995</c:v>
                </c:pt>
                <c:pt idx="98">
                  <c:v>1614281.4795545919</c:v>
                </c:pt>
                <c:pt idx="99">
                  <c:v>1595225.201182303</c:v>
                </c:pt>
                <c:pt idx="100">
                  <c:v>1592729.0856989899</c:v>
                </c:pt>
                <c:pt idx="101">
                  <c:v>1591669.3863838611</c:v>
                </c:pt>
                <c:pt idx="102">
                  <c:v>1582350.53824269</c:v>
                </c:pt>
                <c:pt idx="103">
                  <c:v>1580683.046209177</c:v>
                </c:pt>
                <c:pt idx="104">
                  <c:v>1559960.8417554069</c:v>
                </c:pt>
                <c:pt idx="105">
                  <c:v>1528418.9162284811</c:v>
                </c:pt>
                <c:pt idx="106">
                  <c:v>1503717.3394116431</c:v>
                </c:pt>
                <c:pt idx="107">
                  <c:v>1472811.021889112</c:v>
                </c:pt>
                <c:pt idx="108">
                  <c:v>1445726.2079877369</c:v>
                </c:pt>
                <c:pt idx="109">
                  <c:v>1434179.6878210369</c:v>
                </c:pt>
                <c:pt idx="110">
                  <c:v>1413619.8428200199</c:v>
                </c:pt>
                <c:pt idx="111">
                  <c:v>1386767.0466242279</c:v>
                </c:pt>
                <c:pt idx="112">
                  <c:v>1365628.132777845</c:v>
                </c:pt>
                <c:pt idx="113">
                  <c:v>1346507.685769113</c:v>
                </c:pt>
                <c:pt idx="114">
                  <c:v>1331646.998511201</c:v>
                </c:pt>
                <c:pt idx="115">
                  <c:v>1333612.2955129009</c:v>
                </c:pt>
                <c:pt idx="116">
                  <c:v>1322492.3026363</c:v>
                </c:pt>
                <c:pt idx="117">
                  <c:v>1323848.644735507</c:v>
                </c:pt>
                <c:pt idx="118">
                  <c:v>1312151.843021746</c:v>
                </c:pt>
                <c:pt idx="119">
                  <c:v>1293274.4101445379</c:v>
                </c:pt>
                <c:pt idx="120">
                  <c:v>1268803.6872010671</c:v>
                </c:pt>
                <c:pt idx="121">
                  <c:v>1254182.4166037871</c:v>
                </c:pt>
                <c:pt idx="122">
                  <c:v>1241767.4573453129</c:v>
                </c:pt>
                <c:pt idx="123">
                  <c:v>1231416.123117334</c:v>
                </c:pt>
                <c:pt idx="124">
                  <c:v>1210479.9646962809</c:v>
                </c:pt>
                <c:pt idx="125">
                  <c:v>1191353.097803375</c:v>
                </c:pt>
                <c:pt idx="126">
                  <c:v>1175921.882133635</c:v>
                </c:pt>
                <c:pt idx="127">
                  <c:v>1163115.187684455</c:v>
                </c:pt>
                <c:pt idx="128">
                  <c:v>1160415.2647726301</c:v>
                </c:pt>
                <c:pt idx="129">
                  <c:v>1157163.3835431901</c:v>
                </c:pt>
                <c:pt idx="130">
                  <c:v>1158668.783997416</c:v>
                </c:pt>
                <c:pt idx="131">
                  <c:v>1152952.265384607</c:v>
                </c:pt>
                <c:pt idx="132">
                  <c:v>1152357.482554948</c:v>
                </c:pt>
                <c:pt idx="133">
                  <c:v>1133731.3543580859</c:v>
                </c:pt>
                <c:pt idx="134">
                  <c:v>1119998.9790120199</c:v>
                </c:pt>
                <c:pt idx="135">
                  <c:v>1102871.6975491671</c:v>
                </c:pt>
                <c:pt idx="136">
                  <c:v>1087850.868873944</c:v>
                </c:pt>
                <c:pt idx="137">
                  <c:v>1081993.4072278261</c:v>
                </c:pt>
                <c:pt idx="138">
                  <c:v>1071692.055620038</c:v>
                </c:pt>
                <c:pt idx="139">
                  <c:v>1056700.532708799</c:v>
                </c:pt>
                <c:pt idx="140">
                  <c:v>1043586.157792731</c:v>
                </c:pt>
                <c:pt idx="141">
                  <c:v>1031395.560406081</c:v>
                </c:pt>
                <c:pt idx="142">
                  <c:v>1021819.017807067</c:v>
                </c:pt>
                <c:pt idx="143">
                  <c:v>1018885.050824067</c:v>
                </c:pt>
                <c:pt idx="144">
                  <c:v>1018035.006176691</c:v>
                </c:pt>
                <c:pt idx="145">
                  <c:v>1018653.793396877</c:v>
                </c:pt>
                <c:pt idx="146">
                  <c:v>1017666.454349747</c:v>
                </c:pt>
                <c:pt idx="147">
                  <c:v>1005968.902132313</c:v>
                </c:pt>
                <c:pt idx="148">
                  <c:v>991203.16440808144</c:v>
                </c:pt>
                <c:pt idx="149">
                  <c:v>981955.21724806039</c:v>
                </c:pt>
                <c:pt idx="150">
                  <c:v>974371.42742539826</c:v>
                </c:pt>
                <c:pt idx="151">
                  <c:v>968054.57817996736</c:v>
                </c:pt>
                <c:pt idx="152">
                  <c:v>955358.1743830702</c:v>
                </c:pt>
                <c:pt idx="153">
                  <c:v>943554.30457665643</c:v>
                </c:pt>
                <c:pt idx="154">
                  <c:v>933562.8863027551</c:v>
                </c:pt>
                <c:pt idx="155">
                  <c:v>925340.03003325197</c:v>
                </c:pt>
                <c:pt idx="156">
                  <c:v>923868.36616224202</c:v>
                </c:pt>
                <c:pt idx="157">
                  <c:v>913493.79197171913</c:v>
                </c:pt>
                <c:pt idx="158">
                  <c:v>905812.26657752797</c:v>
                </c:pt>
                <c:pt idx="159">
                  <c:v>900284.27758616942</c:v>
                </c:pt>
                <c:pt idx="160">
                  <c:v>896007.93083639839</c:v>
                </c:pt>
                <c:pt idx="161">
                  <c:v>895731.41655933426</c:v>
                </c:pt>
                <c:pt idx="162">
                  <c:v>896627.58740673866</c:v>
                </c:pt>
                <c:pt idx="163">
                  <c:v>886163.73292056762</c:v>
                </c:pt>
                <c:pt idx="164">
                  <c:v>874544.99539625715</c:v>
                </c:pt>
                <c:pt idx="165">
                  <c:v>869089.2527824858</c:v>
                </c:pt>
                <c:pt idx="166">
                  <c:v>865803.1215139057</c:v>
                </c:pt>
                <c:pt idx="167">
                  <c:v>860230.43434932758</c:v>
                </c:pt>
                <c:pt idx="168">
                  <c:v>850613.29242846672</c:v>
                </c:pt>
                <c:pt idx="169">
                  <c:v>842271.84994836245</c:v>
                </c:pt>
                <c:pt idx="170">
                  <c:v>835410.76488208608</c:v>
                </c:pt>
                <c:pt idx="171">
                  <c:v>829200.27087863698</c:v>
                </c:pt>
                <c:pt idx="172">
                  <c:v>822112.96206440497</c:v>
                </c:pt>
                <c:pt idx="173">
                  <c:v>812873.42343072826</c:v>
                </c:pt>
                <c:pt idx="174">
                  <c:v>806339.23214777454</c:v>
                </c:pt>
                <c:pt idx="175">
                  <c:v>803260.95126153948</c:v>
                </c:pt>
                <c:pt idx="176">
                  <c:v>798250.238350217</c:v>
                </c:pt>
                <c:pt idx="177">
                  <c:v>791770.46737917827</c:v>
                </c:pt>
                <c:pt idx="178">
                  <c:v>786606.11386012414</c:v>
                </c:pt>
                <c:pt idx="179">
                  <c:v>782487.03071980318</c:v>
                </c:pt>
                <c:pt idx="180">
                  <c:v>779292.73629628867</c:v>
                </c:pt>
                <c:pt idx="181">
                  <c:v>777999.33285114623</c:v>
                </c:pt>
                <c:pt idx="182">
                  <c:v>769692.84941722208</c:v>
                </c:pt>
                <c:pt idx="183">
                  <c:v>763867.39063678577</c:v>
                </c:pt>
                <c:pt idx="184">
                  <c:v>762697.09423572849</c:v>
                </c:pt>
                <c:pt idx="185">
                  <c:v>755097.37340034486</c:v>
                </c:pt>
                <c:pt idx="186">
                  <c:v>748957.25594210427</c:v>
                </c:pt>
                <c:pt idx="187">
                  <c:v>744217.46443624177</c:v>
                </c:pt>
                <c:pt idx="188">
                  <c:v>739377.45209496713</c:v>
                </c:pt>
                <c:pt idx="189">
                  <c:v>735741.18454424746</c:v>
                </c:pt>
                <c:pt idx="190">
                  <c:v>733268.76959925762</c:v>
                </c:pt>
                <c:pt idx="191">
                  <c:v>727092.55819293403</c:v>
                </c:pt>
                <c:pt idx="192">
                  <c:v>719695.35377421032</c:v>
                </c:pt>
                <c:pt idx="193">
                  <c:v>714410.99584589736</c:v>
                </c:pt>
                <c:pt idx="194">
                  <c:v>711608.18849032884</c:v>
                </c:pt>
                <c:pt idx="195">
                  <c:v>710266.90527207567</c:v>
                </c:pt>
                <c:pt idx="196">
                  <c:v>711132.55590942979</c:v>
                </c:pt>
                <c:pt idx="197">
                  <c:v>706213.93906632555</c:v>
                </c:pt>
                <c:pt idx="198">
                  <c:v>705506.05686199036</c:v>
                </c:pt>
                <c:pt idx="199">
                  <c:v>700288.60938769567</c:v>
                </c:pt>
                <c:pt idx="200">
                  <c:v>695701.38614027749</c:v>
                </c:pt>
                <c:pt idx="201">
                  <c:v>689248.73622143338</c:v>
                </c:pt>
                <c:pt idx="202">
                  <c:v>684206.31343850575</c:v>
                </c:pt>
                <c:pt idx="203">
                  <c:v>681715.61845742038</c:v>
                </c:pt>
                <c:pt idx="204">
                  <c:v>677830.07888412394</c:v>
                </c:pt>
                <c:pt idx="205">
                  <c:v>673417.65581373486</c:v>
                </c:pt>
                <c:pt idx="206">
                  <c:v>670477.39803268679</c:v>
                </c:pt>
                <c:pt idx="207">
                  <c:v>666805.59363180504</c:v>
                </c:pt>
                <c:pt idx="208">
                  <c:v>664160.53668679856</c:v>
                </c:pt>
                <c:pt idx="209">
                  <c:v>662112.85687343741</c:v>
                </c:pt>
                <c:pt idx="210">
                  <c:v>663008.3688764096</c:v>
                </c:pt>
                <c:pt idx="211">
                  <c:v>657433.1833664719</c:v>
                </c:pt>
                <c:pt idx="212">
                  <c:v>657618.50919385953</c:v>
                </c:pt>
                <c:pt idx="213">
                  <c:v>652359.16582092154</c:v>
                </c:pt>
                <c:pt idx="214">
                  <c:v>648172.2742044538</c:v>
                </c:pt>
                <c:pt idx="215">
                  <c:v>645219.05591935897</c:v>
                </c:pt>
                <c:pt idx="216">
                  <c:v>642027.52682330948</c:v>
                </c:pt>
                <c:pt idx="217">
                  <c:v>639481.06721762195</c:v>
                </c:pt>
                <c:pt idx="218">
                  <c:v>638116.28697434033</c:v>
                </c:pt>
                <c:pt idx="219">
                  <c:v>634066.40137300803</c:v>
                </c:pt>
                <c:pt idx="220">
                  <c:v>628778.06522625254</c:v>
                </c:pt>
                <c:pt idx="221">
                  <c:v>625096.7628432106</c:v>
                </c:pt>
                <c:pt idx="222">
                  <c:v>623354.86648562888</c:v>
                </c:pt>
                <c:pt idx="223">
                  <c:v>622732.65782384493</c:v>
                </c:pt>
                <c:pt idx="224">
                  <c:v>623571.22623988672</c:v>
                </c:pt>
                <c:pt idx="225">
                  <c:v>620805.18192756234</c:v>
                </c:pt>
                <c:pt idx="226">
                  <c:v>621308.32361053303</c:v>
                </c:pt>
                <c:pt idx="227">
                  <c:v>618164.3468242056</c:v>
                </c:pt>
                <c:pt idx="228">
                  <c:v>615729.79469982698</c:v>
                </c:pt>
                <c:pt idx="229">
                  <c:v>611226.29325535137</c:v>
                </c:pt>
                <c:pt idx="230">
                  <c:v>607647.35429994215</c:v>
                </c:pt>
                <c:pt idx="231">
                  <c:v>606076.71037086693</c:v>
                </c:pt>
                <c:pt idx="232">
                  <c:v>603246.62405135331</c:v>
                </c:pt>
                <c:pt idx="233">
                  <c:v>600388.97153331561</c:v>
                </c:pt>
                <c:pt idx="234">
                  <c:v>599171.18098701059</c:v>
                </c:pt>
                <c:pt idx="235">
                  <c:v>597235.80176535062</c:v>
                </c:pt>
                <c:pt idx="236">
                  <c:v>595739.44038995251</c:v>
                </c:pt>
                <c:pt idx="237">
                  <c:v>594454.99863113533</c:v>
                </c:pt>
                <c:pt idx="238">
                  <c:v>595246.28358419065</c:v>
                </c:pt>
                <c:pt idx="239">
                  <c:v>591492.42580203316</c:v>
                </c:pt>
                <c:pt idx="240">
                  <c:v>587634.79846154305</c:v>
                </c:pt>
                <c:pt idx="241">
                  <c:v>585880.95741888683</c:v>
                </c:pt>
                <c:pt idx="242">
                  <c:v>583241.16430985054</c:v>
                </c:pt>
                <c:pt idx="243">
                  <c:v>582332.4195556615</c:v>
                </c:pt>
                <c:pt idx="244">
                  <c:v>581125.26305233571</c:v>
                </c:pt>
                <c:pt idx="245">
                  <c:v>579871.59883709357</c:v>
                </c:pt>
                <c:pt idx="246">
                  <c:v>580051.68033751799</c:v>
                </c:pt>
                <c:pt idx="247">
                  <c:v>578266.48308533034</c:v>
                </c:pt>
                <c:pt idx="248">
                  <c:v>574681.97443674027</c:v>
                </c:pt>
                <c:pt idx="249">
                  <c:v>572453.48255676904</c:v>
                </c:pt>
                <c:pt idx="250">
                  <c:v>571656.98946063092</c:v>
                </c:pt>
                <c:pt idx="251">
                  <c:v>572476.2585265605</c:v>
                </c:pt>
                <c:pt idx="252">
                  <c:v>572309.5775855073</c:v>
                </c:pt>
                <c:pt idx="253">
                  <c:v>571140.38879451656</c:v>
                </c:pt>
                <c:pt idx="254">
                  <c:v>572553.67828817794</c:v>
                </c:pt>
                <c:pt idx="255">
                  <c:v>571757.67456694297</c:v>
                </c:pt>
                <c:pt idx="256">
                  <c:v>572003.07358349871</c:v>
                </c:pt>
                <c:pt idx="257">
                  <c:v>569994.22481540462</c:v>
                </c:pt>
                <c:pt idx="258">
                  <c:v>568478.76284393494</c:v>
                </c:pt>
                <c:pt idx="259">
                  <c:v>568212.39037420915</c:v>
                </c:pt>
                <c:pt idx="260">
                  <c:v>566484.22464685584</c:v>
                </c:pt>
                <c:pt idx="261">
                  <c:v>565449.18638482958</c:v>
                </c:pt>
                <c:pt idx="262">
                  <c:v>567125.56691367808</c:v>
                </c:pt>
                <c:pt idx="263">
                  <c:v>568033.64403510024</c:v>
                </c:pt>
                <c:pt idx="264">
                  <c:v>568161.357547994</c:v>
                </c:pt>
                <c:pt idx="265">
                  <c:v>568552.38570135692</c:v>
                </c:pt>
                <c:pt idx="266">
                  <c:v>565197.10507193883</c:v>
                </c:pt>
                <c:pt idx="267">
                  <c:v>565296.5133636581</c:v>
                </c:pt>
                <c:pt idx="268">
                  <c:v>563752.50810634054</c:v>
                </c:pt>
                <c:pt idx="269">
                  <c:v>563682.44829781051</c:v>
                </c:pt>
                <c:pt idx="270">
                  <c:v>562484.04039210849</c:v>
                </c:pt>
                <c:pt idx="271">
                  <c:v>563795.11003839225</c:v>
                </c:pt>
                <c:pt idx="272">
                  <c:v>564916.60656689282</c:v>
                </c:pt>
                <c:pt idx="273">
                  <c:v>564964.19197282253</c:v>
                </c:pt>
                <c:pt idx="274">
                  <c:v>566115.77770860959</c:v>
                </c:pt>
                <c:pt idx="275">
                  <c:v>566291.11338250001</c:v>
                </c:pt>
                <c:pt idx="276">
                  <c:v>566564.42873247934</c:v>
                </c:pt>
                <c:pt idx="277">
                  <c:v>564106.34588849836</c:v>
                </c:pt>
                <c:pt idx="278">
                  <c:v>564908.89510071615</c:v>
                </c:pt>
                <c:pt idx="279">
                  <c:v>563780.34358688735</c:v>
                </c:pt>
                <c:pt idx="280">
                  <c:v>563521.30813323869</c:v>
                </c:pt>
                <c:pt idx="281">
                  <c:v>562133.61196399527</c:v>
                </c:pt>
                <c:pt idx="282">
                  <c:v>564793.9526239495</c:v>
                </c:pt>
                <c:pt idx="283">
                  <c:v>564684.22170364403</c:v>
                </c:pt>
                <c:pt idx="284">
                  <c:v>565704.59899647406</c:v>
                </c:pt>
                <c:pt idx="285">
                  <c:v>563718.68749584991</c:v>
                </c:pt>
                <c:pt idx="286">
                  <c:v>563521.20929200819</c:v>
                </c:pt>
                <c:pt idx="287">
                  <c:v>561908.79181270348</c:v>
                </c:pt>
                <c:pt idx="288">
                  <c:v>564949.12797832105</c:v>
                </c:pt>
                <c:pt idx="289">
                  <c:v>564302.12080572476</c:v>
                </c:pt>
                <c:pt idx="290">
                  <c:v>564137.94023567077</c:v>
                </c:pt>
                <c:pt idx="291">
                  <c:v>567167.02193093044</c:v>
                </c:pt>
                <c:pt idx="292">
                  <c:v>564785.09285011841</c:v>
                </c:pt>
                <c:pt idx="293">
                  <c:v>564489.64491152717</c:v>
                </c:pt>
                <c:pt idx="294">
                  <c:v>565405.90837843739</c:v>
                </c:pt>
                <c:pt idx="295">
                  <c:v>561912.79546244233</c:v>
                </c:pt>
                <c:pt idx="296">
                  <c:v>561721.94613840943</c:v>
                </c:pt>
                <c:pt idx="297">
                  <c:v>560005.42907753598</c:v>
                </c:pt>
                <c:pt idx="298">
                  <c:v>563240.00641479762</c:v>
                </c:pt>
                <c:pt idx="299">
                  <c:v>561162.227686611</c:v>
                </c:pt>
                <c:pt idx="300">
                  <c:v>560700.26570631703</c:v>
                </c:pt>
                <c:pt idx="301">
                  <c:v>562911.19076566782</c:v>
                </c:pt>
                <c:pt idx="302">
                  <c:v>560006.59133035655</c:v>
                </c:pt>
                <c:pt idx="303">
                  <c:v>561923.15962240694</c:v>
                </c:pt>
                <c:pt idx="304">
                  <c:v>560917.23385145608</c:v>
                </c:pt>
                <c:pt idx="305">
                  <c:v>560501.04942418798</c:v>
                </c:pt>
                <c:pt idx="306">
                  <c:v>560681.99730032717</c:v>
                </c:pt>
                <c:pt idx="307">
                  <c:v>559775.42323074606</c:v>
                </c:pt>
                <c:pt idx="308">
                  <c:v>560797.75326711126</c:v>
                </c:pt>
                <c:pt idx="309">
                  <c:v>563284.02472945454</c:v>
                </c:pt>
                <c:pt idx="310">
                  <c:v>562022.40840770234</c:v>
                </c:pt>
                <c:pt idx="311">
                  <c:v>561373.07214850024</c:v>
                </c:pt>
                <c:pt idx="312">
                  <c:v>560565.66426313447</c:v>
                </c:pt>
                <c:pt idx="313">
                  <c:v>560723.27695612947</c:v>
                </c:pt>
                <c:pt idx="314">
                  <c:v>561384.48946846474</c:v>
                </c:pt>
                <c:pt idx="315">
                  <c:v>561761.8051620489</c:v>
                </c:pt>
                <c:pt idx="316">
                  <c:v>562999.15931319213</c:v>
                </c:pt>
                <c:pt idx="317">
                  <c:v>561857.06643206137</c:v>
                </c:pt>
                <c:pt idx="318">
                  <c:v>562213.85813489743</c:v>
                </c:pt>
                <c:pt idx="319">
                  <c:v>562482.13810473343</c:v>
                </c:pt>
                <c:pt idx="320">
                  <c:v>563609.99376595789</c:v>
                </c:pt>
                <c:pt idx="321">
                  <c:v>562124.26898519567</c:v>
                </c:pt>
                <c:pt idx="322">
                  <c:v>563457.79374555324</c:v>
                </c:pt>
                <c:pt idx="323">
                  <c:v>562693.79304115672</c:v>
                </c:pt>
                <c:pt idx="324">
                  <c:v>562232.79608076403</c:v>
                </c:pt>
                <c:pt idx="325">
                  <c:v>563116.54888030235</c:v>
                </c:pt>
                <c:pt idx="326">
                  <c:v>563161.76061591017</c:v>
                </c:pt>
                <c:pt idx="327">
                  <c:v>563132.14938625309</c:v>
                </c:pt>
                <c:pt idx="328">
                  <c:v>562887.53046488203</c:v>
                </c:pt>
                <c:pt idx="329">
                  <c:v>563297.66479509743</c:v>
                </c:pt>
                <c:pt idx="330">
                  <c:v>563048.83726253326</c:v>
                </c:pt>
                <c:pt idx="331">
                  <c:v>563704.25585512631</c:v>
                </c:pt>
                <c:pt idx="332">
                  <c:v>563873.55869436893</c:v>
                </c:pt>
                <c:pt idx="333">
                  <c:v>563367.42973967094</c:v>
                </c:pt>
                <c:pt idx="334">
                  <c:v>563999.55730012862</c:v>
                </c:pt>
                <c:pt idx="335">
                  <c:v>564070.98940602934</c:v>
                </c:pt>
                <c:pt idx="336">
                  <c:v>563569.89675752725</c:v>
                </c:pt>
                <c:pt idx="337">
                  <c:v>563883.11231812474</c:v>
                </c:pt>
                <c:pt idx="338">
                  <c:v>563804.19117317477</c:v>
                </c:pt>
                <c:pt idx="339">
                  <c:v>563481.10818307113</c:v>
                </c:pt>
                <c:pt idx="340">
                  <c:v>564209.94307949359</c:v>
                </c:pt>
                <c:pt idx="341">
                  <c:v>563435.15538187872</c:v>
                </c:pt>
                <c:pt idx="342">
                  <c:v>563775.93769787357</c:v>
                </c:pt>
                <c:pt idx="343">
                  <c:v>563571.13146666076</c:v>
                </c:pt>
                <c:pt idx="344">
                  <c:v>562995.5582402359</c:v>
                </c:pt>
                <c:pt idx="345">
                  <c:v>563582.58574610576</c:v>
                </c:pt>
                <c:pt idx="346">
                  <c:v>563571.29131893755</c:v>
                </c:pt>
                <c:pt idx="347">
                  <c:v>563373.1804581061</c:v>
                </c:pt>
                <c:pt idx="348">
                  <c:v>563275.45951223734</c:v>
                </c:pt>
                <c:pt idx="349">
                  <c:v>563139.48448218685</c:v>
                </c:pt>
                <c:pt idx="350">
                  <c:v>563244.85458875692</c:v>
                </c:pt>
                <c:pt idx="351">
                  <c:v>562965.93571046996</c:v>
                </c:pt>
                <c:pt idx="352">
                  <c:v>563079.38869281986</c:v>
                </c:pt>
                <c:pt idx="353">
                  <c:v>562933.33148706472</c:v>
                </c:pt>
                <c:pt idx="354">
                  <c:v>562948.79798648052</c:v>
                </c:pt>
                <c:pt idx="355">
                  <c:v>563246.74306371552</c:v>
                </c:pt>
                <c:pt idx="356">
                  <c:v>563365.19364028086</c:v>
                </c:pt>
                <c:pt idx="357">
                  <c:v>563092.16216890165</c:v>
                </c:pt>
                <c:pt idx="358">
                  <c:v>563378.57049423899</c:v>
                </c:pt>
                <c:pt idx="359">
                  <c:v>563298.26613383135</c:v>
                </c:pt>
                <c:pt idx="360">
                  <c:v>563518.53737764515</c:v>
                </c:pt>
                <c:pt idx="361">
                  <c:v>563443.06183131912</c:v>
                </c:pt>
                <c:pt idx="362">
                  <c:v>563327.23391650757</c:v>
                </c:pt>
                <c:pt idx="363">
                  <c:v>563410.60937886336</c:v>
                </c:pt>
                <c:pt idx="364">
                  <c:v>563389.28941147763</c:v>
                </c:pt>
                <c:pt idx="365">
                  <c:v>563299.54408066091</c:v>
                </c:pt>
                <c:pt idx="366">
                  <c:v>563870.8147293895</c:v>
                </c:pt>
                <c:pt idx="367">
                  <c:v>563496.50146456924</c:v>
                </c:pt>
                <c:pt idx="368">
                  <c:v>563484.04445769393</c:v>
                </c:pt>
                <c:pt idx="369">
                  <c:v>563442.50650520867</c:v>
                </c:pt>
                <c:pt idx="370">
                  <c:v>563544.00674333773</c:v>
                </c:pt>
                <c:pt idx="371">
                  <c:v>563463.46976285614</c:v>
                </c:pt>
                <c:pt idx="372">
                  <c:v>563587.98901345639</c:v>
                </c:pt>
                <c:pt idx="373">
                  <c:v>563581.6916439184</c:v>
                </c:pt>
                <c:pt idx="374">
                  <c:v>563521.94104391313</c:v>
                </c:pt>
                <c:pt idx="375">
                  <c:v>563694.16509858961</c:v>
                </c:pt>
                <c:pt idx="376">
                  <c:v>563557.02656319563</c:v>
                </c:pt>
                <c:pt idx="377">
                  <c:v>563506.92921121954</c:v>
                </c:pt>
                <c:pt idx="378">
                  <c:v>563454.82018862828</c:v>
                </c:pt>
                <c:pt idx="379">
                  <c:v>563528.00769998529</c:v>
                </c:pt>
                <c:pt idx="380">
                  <c:v>563531.23254558607</c:v>
                </c:pt>
                <c:pt idx="381">
                  <c:v>563493.10291994282</c:v>
                </c:pt>
                <c:pt idx="382">
                  <c:v>563465.62023150199</c:v>
                </c:pt>
                <c:pt idx="383">
                  <c:v>563461.43889942218</c:v>
                </c:pt>
                <c:pt idx="384">
                  <c:v>563382.15979987639</c:v>
                </c:pt>
                <c:pt idx="385">
                  <c:v>563497.56660513312</c:v>
                </c:pt>
                <c:pt idx="386">
                  <c:v>563465.01483911369</c:v>
                </c:pt>
                <c:pt idx="387">
                  <c:v>563416.4624268167</c:v>
                </c:pt>
                <c:pt idx="388">
                  <c:v>563471.86362334224</c:v>
                </c:pt>
                <c:pt idx="389">
                  <c:v>563508.96565209539</c:v>
                </c:pt>
                <c:pt idx="390">
                  <c:v>563482.83223541605</c:v>
                </c:pt>
                <c:pt idx="391">
                  <c:v>563527.12577276118</c:v>
                </c:pt>
                <c:pt idx="392">
                  <c:v>563506.95546341187</c:v>
                </c:pt>
                <c:pt idx="393">
                  <c:v>563501.0479925127</c:v>
                </c:pt>
                <c:pt idx="394">
                  <c:v>563525.68822586525</c:v>
                </c:pt>
                <c:pt idx="395">
                  <c:v>563527.89075927448</c:v>
                </c:pt>
                <c:pt idx="396">
                  <c:v>563507.78580036375</c:v>
                </c:pt>
                <c:pt idx="397">
                  <c:v>563553.09905854159</c:v>
                </c:pt>
                <c:pt idx="398">
                  <c:v>563586.9684999896</c:v>
                </c:pt>
                <c:pt idx="399">
                  <c:v>563450.41447226447</c:v>
                </c:pt>
                <c:pt idx="400">
                  <c:v>563567.18841708789</c:v>
                </c:pt>
                <c:pt idx="401">
                  <c:v>563618.6379178788</c:v>
                </c:pt>
                <c:pt idx="402">
                  <c:v>563534.36280593171</c:v>
                </c:pt>
                <c:pt idx="403">
                  <c:v>563550.68141325971</c:v>
                </c:pt>
                <c:pt idx="404">
                  <c:v>563532.20081583108</c:v>
                </c:pt>
                <c:pt idx="405">
                  <c:v>563614.22106795653</c:v>
                </c:pt>
                <c:pt idx="406">
                  <c:v>563524.62627802324</c:v>
                </c:pt>
                <c:pt idx="407">
                  <c:v>563519.50447609252</c:v>
                </c:pt>
                <c:pt idx="408">
                  <c:v>563500.84465996909</c:v>
                </c:pt>
                <c:pt idx="409">
                  <c:v>563498.09563479887</c:v>
                </c:pt>
                <c:pt idx="410">
                  <c:v>563478.87624846539</c:v>
                </c:pt>
                <c:pt idx="411">
                  <c:v>563487.9641322894</c:v>
                </c:pt>
                <c:pt idx="412">
                  <c:v>563507.41166177718</c:v>
                </c:pt>
                <c:pt idx="413">
                  <c:v>563481.59104988351</c:v>
                </c:pt>
                <c:pt idx="414">
                  <c:v>563492.16321440716</c:v>
                </c:pt>
                <c:pt idx="415">
                  <c:v>563496.5073550496</c:v>
                </c:pt>
                <c:pt idx="416">
                  <c:v>563514.05060704553</c:v>
                </c:pt>
                <c:pt idx="417">
                  <c:v>563511.91979287425</c:v>
                </c:pt>
                <c:pt idx="418">
                  <c:v>563509.11592433101</c:v>
                </c:pt>
                <c:pt idx="419">
                  <c:v>563493.79521558096</c:v>
                </c:pt>
                <c:pt idx="420">
                  <c:v>563510.96671112452</c:v>
                </c:pt>
                <c:pt idx="421">
                  <c:v>563520.18770901731</c:v>
                </c:pt>
                <c:pt idx="422">
                  <c:v>563498.94226866052</c:v>
                </c:pt>
                <c:pt idx="423">
                  <c:v>563500.70195119106</c:v>
                </c:pt>
                <c:pt idx="424">
                  <c:v>563499.3197612135</c:v>
                </c:pt>
                <c:pt idx="425">
                  <c:v>563565.04731679615</c:v>
                </c:pt>
                <c:pt idx="426">
                  <c:v>563524.77390680846</c:v>
                </c:pt>
                <c:pt idx="427">
                  <c:v>563509.3693345068</c:v>
                </c:pt>
                <c:pt idx="428">
                  <c:v>563482.86257162294</c:v>
                </c:pt>
                <c:pt idx="429">
                  <c:v>563505.30491756892</c:v>
                </c:pt>
                <c:pt idx="430">
                  <c:v>563514.69056487479</c:v>
                </c:pt>
                <c:pt idx="431">
                  <c:v>563501.72650115134</c:v>
                </c:pt>
                <c:pt idx="432">
                  <c:v>563499.11745364987</c:v>
                </c:pt>
                <c:pt idx="433">
                  <c:v>563498.74693847063</c:v>
                </c:pt>
                <c:pt idx="434">
                  <c:v>563525.0047387901</c:v>
                </c:pt>
                <c:pt idx="435">
                  <c:v>563496.25157965929</c:v>
                </c:pt>
                <c:pt idx="436">
                  <c:v>563496.08546960901</c:v>
                </c:pt>
                <c:pt idx="437">
                  <c:v>563497.53652897256</c:v>
                </c:pt>
                <c:pt idx="438">
                  <c:v>563496.52772083587</c:v>
                </c:pt>
                <c:pt idx="439">
                  <c:v>563493.11766060046</c:v>
                </c:pt>
                <c:pt idx="440">
                  <c:v>563500.25560554792</c:v>
                </c:pt>
                <c:pt idx="441">
                  <c:v>563495.41754092684</c:v>
                </c:pt>
                <c:pt idx="442">
                  <c:v>563494.3545166112</c:v>
                </c:pt>
                <c:pt idx="443">
                  <c:v>563494.90026989148</c:v>
                </c:pt>
                <c:pt idx="444">
                  <c:v>563498.1166939144</c:v>
                </c:pt>
                <c:pt idx="445">
                  <c:v>563491.52957310225</c:v>
                </c:pt>
                <c:pt idx="446">
                  <c:v>563509.92749576306</c:v>
                </c:pt>
                <c:pt idx="447">
                  <c:v>563508.0894598813</c:v>
                </c:pt>
                <c:pt idx="448">
                  <c:v>563517.82648584258</c:v>
                </c:pt>
                <c:pt idx="449">
                  <c:v>563516.04666884034</c:v>
                </c:pt>
                <c:pt idx="450">
                  <c:v>563521.3032577018</c:v>
                </c:pt>
                <c:pt idx="451">
                  <c:v>563518.47617769893</c:v>
                </c:pt>
                <c:pt idx="452">
                  <c:v>563522.25556449255</c:v>
                </c:pt>
                <c:pt idx="453">
                  <c:v>563521.53758352797</c:v>
                </c:pt>
                <c:pt idx="454">
                  <c:v>563517.10651176958</c:v>
                </c:pt>
                <c:pt idx="455">
                  <c:v>563511.95604860457</c:v>
                </c:pt>
                <c:pt idx="456">
                  <c:v>563518.66284783522</c:v>
                </c:pt>
                <c:pt idx="457">
                  <c:v>563522.31495704723</c:v>
                </c:pt>
                <c:pt idx="458">
                  <c:v>563524.84901060537</c:v>
                </c:pt>
                <c:pt idx="459">
                  <c:v>563518.88271853421</c:v>
                </c:pt>
                <c:pt idx="460">
                  <c:v>563516.47218698822</c:v>
                </c:pt>
                <c:pt idx="461">
                  <c:v>563513.41547815222</c:v>
                </c:pt>
                <c:pt idx="462">
                  <c:v>563505.72305453813</c:v>
                </c:pt>
                <c:pt idx="463">
                  <c:v>563515.42926664138</c:v>
                </c:pt>
                <c:pt idx="464">
                  <c:v>563515.80990277673</c:v>
                </c:pt>
                <c:pt idx="465">
                  <c:v>563513.27919549251</c:v>
                </c:pt>
                <c:pt idx="466">
                  <c:v>563512.50666670187</c:v>
                </c:pt>
                <c:pt idx="467">
                  <c:v>563508.43944954721</c:v>
                </c:pt>
                <c:pt idx="468">
                  <c:v>563506.90044098918</c:v>
                </c:pt>
                <c:pt idx="469">
                  <c:v>563508.77679539332</c:v>
                </c:pt>
                <c:pt idx="470">
                  <c:v>563509.78418317705</c:v>
                </c:pt>
                <c:pt idx="471">
                  <c:v>563509.05740554584</c:v>
                </c:pt>
                <c:pt idx="472">
                  <c:v>563510.22876940109</c:v>
                </c:pt>
                <c:pt idx="473">
                  <c:v>563511.55474467669</c:v>
                </c:pt>
                <c:pt idx="474">
                  <c:v>563508.12913941871</c:v>
                </c:pt>
                <c:pt idx="475">
                  <c:v>563508.09958526236</c:v>
                </c:pt>
                <c:pt idx="476">
                  <c:v>563505.41829051217</c:v>
                </c:pt>
                <c:pt idx="477">
                  <c:v>563509.36670797982</c:v>
                </c:pt>
                <c:pt idx="478">
                  <c:v>563511.31170099683</c:v>
                </c:pt>
                <c:pt idx="479">
                  <c:v>563510.83150720957</c:v>
                </c:pt>
                <c:pt idx="480">
                  <c:v>563512.09155787004</c:v>
                </c:pt>
                <c:pt idx="481">
                  <c:v>563511.59792260325</c:v>
                </c:pt>
                <c:pt idx="482">
                  <c:v>563512.34750742104</c:v>
                </c:pt>
                <c:pt idx="483">
                  <c:v>563513.60365979909</c:v>
                </c:pt>
                <c:pt idx="484">
                  <c:v>563514.42795841268</c:v>
                </c:pt>
                <c:pt idx="485">
                  <c:v>563514.0681014721</c:v>
                </c:pt>
                <c:pt idx="486">
                  <c:v>563514.40838798857</c:v>
                </c:pt>
                <c:pt idx="487">
                  <c:v>563514.32970082178</c:v>
                </c:pt>
                <c:pt idx="488">
                  <c:v>563515.96938153857</c:v>
                </c:pt>
                <c:pt idx="489">
                  <c:v>563515.95787755807</c:v>
                </c:pt>
                <c:pt idx="490">
                  <c:v>563515.8607087991</c:v>
                </c:pt>
                <c:pt idx="491">
                  <c:v>563513.63045531593</c:v>
                </c:pt>
                <c:pt idx="492">
                  <c:v>563512.49162573623</c:v>
                </c:pt>
                <c:pt idx="493">
                  <c:v>563514.52884464245</c:v>
                </c:pt>
                <c:pt idx="494">
                  <c:v>563514.29944596672</c:v>
                </c:pt>
                <c:pt idx="495">
                  <c:v>563513.21863617317</c:v>
                </c:pt>
                <c:pt idx="496">
                  <c:v>563513.04333237873</c:v>
                </c:pt>
                <c:pt idx="497">
                  <c:v>563513.09842991072</c:v>
                </c:pt>
                <c:pt idx="498">
                  <c:v>563513.23868392152</c:v>
                </c:pt>
                <c:pt idx="499">
                  <c:v>563512.22373098938</c:v>
                </c:pt>
                <c:pt idx="500">
                  <c:v>563512.16642562696</c:v>
                </c:pt>
                <c:pt idx="501">
                  <c:v>563512.86888181383</c:v>
                </c:pt>
                <c:pt idx="502">
                  <c:v>563511.46205782006</c:v>
                </c:pt>
                <c:pt idx="503">
                  <c:v>563512.20380305254</c:v>
                </c:pt>
                <c:pt idx="504">
                  <c:v>563513.94686528598</c:v>
                </c:pt>
                <c:pt idx="505">
                  <c:v>563513.02472665161</c:v>
                </c:pt>
                <c:pt idx="506">
                  <c:v>563513.02884788485</c:v>
                </c:pt>
                <c:pt idx="507">
                  <c:v>563513.21970594127</c:v>
                </c:pt>
                <c:pt idx="508">
                  <c:v>563512.85397743853</c:v>
                </c:pt>
                <c:pt idx="509">
                  <c:v>563513.43564169109</c:v>
                </c:pt>
                <c:pt idx="510">
                  <c:v>563513.70840105228</c:v>
                </c:pt>
                <c:pt idx="511">
                  <c:v>563513.47766475414</c:v>
                </c:pt>
                <c:pt idx="512">
                  <c:v>563513.81916196703</c:v>
                </c:pt>
                <c:pt idx="513">
                  <c:v>563513.35556502652</c:v>
                </c:pt>
                <c:pt idx="514">
                  <c:v>563513.57653379452</c:v>
                </c:pt>
                <c:pt idx="515">
                  <c:v>563513.89515604556</c:v>
                </c:pt>
                <c:pt idx="516">
                  <c:v>563513.81400545023</c:v>
                </c:pt>
                <c:pt idx="517">
                  <c:v>563513.69214347622</c:v>
                </c:pt>
                <c:pt idx="518">
                  <c:v>563513.76921607438</c:v>
                </c:pt>
                <c:pt idx="519">
                  <c:v>563514.15652763774</c:v>
                </c:pt>
                <c:pt idx="520">
                  <c:v>563513.53103894112</c:v>
                </c:pt>
                <c:pt idx="521">
                  <c:v>563513.45006020251</c:v>
                </c:pt>
                <c:pt idx="522">
                  <c:v>563513.885388911</c:v>
                </c:pt>
                <c:pt idx="523">
                  <c:v>563513.29421379743</c:v>
                </c:pt>
                <c:pt idx="524">
                  <c:v>563513.60426968429</c:v>
                </c:pt>
                <c:pt idx="525">
                  <c:v>563513.65158503281</c:v>
                </c:pt>
                <c:pt idx="526">
                  <c:v>563513.10156001779</c:v>
                </c:pt>
                <c:pt idx="527">
                  <c:v>563513.13594850898</c:v>
                </c:pt>
                <c:pt idx="528">
                  <c:v>563513.05978075578</c:v>
                </c:pt>
                <c:pt idx="529">
                  <c:v>563513.08265422634</c:v>
                </c:pt>
                <c:pt idx="530">
                  <c:v>563513.16986401926</c:v>
                </c:pt>
                <c:pt idx="531">
                  <c:v>563513.1643190342</c:v>
                </c:pt>
                <c:pt idx="532">
                  <c:v>563512.99309172516</c:v>
                </c:pt>
                <c:pt idx="533">
                  <c:v>563512.99315219023</c:v>
                </c:pt>
                <c:pt idx="534">
                  <c:v>563512.81280492339</c:v>
                </c:pt>
                <c:pt idx="535">
                  <c:v>563512.72500600445</c:v>
                </c:pt>
                <c:pt idx="536">
                  <c:v>563512.76864519867</c:v>
                </c:pt>
                <c:pt idx="537">
                  <c:v>563512.80776283541</c:v>
                </c:pt>
                <c:pt idx="538">
                  <c:v>563512.65043530788</c:v>
                </c:pt>
                <c:pt idx="539">
                  <c:v>563512.65477656398</c:v>
                </c:pt>
                <c:pt idx="540">
                  <c:v>563513.1524191855</c:v>
                </c:pt>
                <c:pt idx="541">
                  <c:v>563513.13357196853</c:v>
                </c:pt>
                <c:pt idx="542">
                  <c:v>563513.23195612768</c:v>
                </c:pt>
                <c:pt idx="543">
                  <c:v>563513.21225672669</c:v>
                </c:pt>
                <c:pt idx="544">
                  <c:v>563513.1143245463</c:v>
                </c:pt>
                <c:pt idx="545">
                  <c:v>563513.02664806566</c:v>
                </c:pt>
                <c:pt idx="546">
                  <c:v>563513.15186997829</c:v>
                </c:pt>
                <c:pt idx="547">
                  <c:v>563513.0714921765</c:v>
                </c:pt>
                <c:pt idx="548">
                  <c:v>563513.36760033865</c:v>
                </c:pt>
                <c:pt idx="549">
                  <c:v>563513.08480649057</c:v>
                </c:pt>
                <c:pt idx="550">
                  <c:v>563513.11999950546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35-49E6-832F-7E866156D381}"/>
            </c:ext>
          </c:extLst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Main!$A$2:$A$552</c:f>
              <c:numCache>
                <c:formatCode>General</c:formatCode>
                <c:ptCount val="5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</c:numCache>
            </c:numRef>
          </c:cat>
          <c:val>
            <c:numRef>
              <c:f>Main!$G$2:$G$552</c:f>
              <c:numCache>
                <c:formatCode>General</c:formatCode>
                <c:ptCount val="551"/>
                <c:pt idx="0">
                  <c:v>3839903.9528247742</c:v>
                </c:pt>
                <c:pt idx="1">
                  <c:v>16991928.147454869</c:v>
                </c:pt>
                <c:pt idx="2">
                  <c:v>16767634.037802029</c:v>
                </c:pt>
                <c:pt idx="3">
                  <c:v>16541296.35661108</c:v>
                </c:pt>
                <c:pt idx="4">
                  <c:v>16313436.61049748</c:v>
                </c:pt>
                <c:pt idx="5">
                  <c:v>16084459.18819649</c:v>
                </c:pt>
                <c:pt idx="6">
                  <c:v>15854691.953827949</c:v>
                </c:pt>
                <c:pt idx="7">
                  <c:v>15624413.40534354</c:v>
                </c:pt>
                <c:pt idx="8">
                  <c:v>15393872.140437771</c:v>
                </c:pt>
                <c:pt idx="9">
                  <c:v>15163302.061629251</c:v>
                </c:pt>
                <c:pt idx="10">
                  <c:v>14932935.60616103</c:v>
                </c:pt>
                <c:pt idx="11">
                  <c:v>14712265.954757329</c:v>
                </c:pt>
                <c:pt idx="12">
                  <c:v>14492953.54640053</c:v>
                </c:pt>
                <c:pt idx="13">
                  <c:v>14275890.744547689</c:v>
                </c:pt>
                <c:pt idx="14">
                  <c:v>9685248.0393270422</c:v>
                </c:pt>
                <c:pt idx="15">
                  <c:v>8103790.2749543516</c:v>
                </c:pt>
                <c:pt idx="16">
                  <c:v>7654479.1098766504</c:v>
                </c:pt>
                <c:pt idx="17">
                  <c:v>7321547.4798245188</c:v>
                </c:pt>
                <c:pt idx="18">
                  <c:v>7297805.7659940589</c:v>
                </c:pt>
                <c:pt idx="19">
                  <c:v>7046314.5365674002</c:v>
                </c:pt>
                <c:pt idx="20">
                  <c:v>7020368.9089258397</c:v>
                </c:pt>
                <c:pt idx="21">
                  <c:v>6817494.6002889154</c:v>
                </c:pt>
                <c:pt idx="22">
                  <c:v>6790682.2083866755</c:v>
                </c:pt>
                <c:pt idx="23">
                  <c:v>6628752.9410639266</c:v>
                </c:pt>
                <c:pt idx="24">
                  <c:v>6638262.7823123606</c:v>
                </c:pt>
                <c:pt idx="25">
                  <c:v>6706046.8721132409</c:v>
                </c:pt>
                <c:pt idx="26">
                  <c:v>6638386.4833379285</c:v>
                </c:pt>
                <c:pt idx="27">
                  <c:v>6708542.3114408497</c:v>
                </c:pt>
                <c:pt idx="28">
                  <c:v>6460931.2175974874</c:v>
                </c:pt>
                <c:pt idx="29">
                  <c:v>6042134.5111719137</c:v>
                </c:pt>
                <c:pt idx="30">
                  <c:v>5785568.0227144379</c:v>
                </c:pt>
                <c:pt idx="31">
                  <c:v>5583369.9069448542</c:v>
                </c:pt>
                <c:pt idx="32">
                  <c:v>5407357.6209201002</c:v>
                </c:pt>
                <c:pt idx="33">
                  <c:v>5358265.0176881887</c:v>
                </c:pt>
                <c:pt idx="34">
                  <c:v>5351238.0350162825</c:v>
                </c:pt>
                <c:pt idx="35">
                  <c:v>5247127.7551471218</c:v>
                </c:pt>
                <c:pt idx="36">
                  <c:v>5162574.1665633703</c:v>
                </c:pt>
                <c:pt idx="37">
                  <c:v>5157327.2448148597</c:v>
                </c:pt>
                <c:pt idx="38">
                  <c:v>5143803.6855980242</c:v>
                </c:pt>
                <c:pt idx="39">
                  <c:v>5145904.9533410277</c:v>
                </c:pt>
                <c:pt idx="40">
                  <c:v>5077135.0597714689</c:v>
                </c:pt>
                <c:pt idx="41">
                  <c:v>5087554.9768896652</c:v>
                </c:pt>
                <c:pt idx="42">
                  <c:v>5022752.1901063304</c:v>
                </c:pt>
                <c:pt idx="43">
                  <c:v>4985583.0354127456</c:v>
                </c:pt>
                <c:pt idx="44">
                  <c:v>4817147.9690714832</c:v>
                </c:pt>
                <c:pt idx="45">
                  <c:v>4689518.9199208496</c:v>
                </c:pt>
                <c:pt idx="46">
                  <c:v>4575342.0421748767</c:v>
                </c:pt>
                <c:pt idx="47">
                  <c:v>4494514.0269762119</c:v>
                </c:pt>
                <c:pt idx="48">
                  <c:v>4442578.9253341313</c:v>
                </c:pt>
                <c:pt idx="49">
                  <c:v>4410104.8626657054</c:v>
                </c:pt>
                <c:pt idx="50">
                  <c:v>4412893.0258856518</c:v>
                </c:pt>
                <c:pt idx="51">
                  <c:v>4340622.6236326816</c:v>
                </c:pt>
                <c:pt idx="52">
                  <c:v>4285709.8322840044</c:v>
                </c:pt>
                <c:pt idx="53">
                  <c:v>4253109.9116862305</c:v>
                </c:pt>
                <c:pt idx="54">
                  <c:v>4189389.14054175</c:v>
                </c:pt>
                <c:pt idx="55">
                  <c:v>4128496.5345697212</c:v>
                </c:pt>
                <c:pt idx="56">
                  <c:v>4100304.6996761509</c:v>
                </c:pt>
                <c:pt idx="57">
                  <c:v>4103151.8146696561</c:v>
                </c:pt>
                <c:pt idx="58">
                  <c:v>4080682.1599029019</c:v>
                </c:pt>
                <c:pt idx="59">
                  <c:v>4080450.8263052432</c:v>
                </c:pt>
                <c:pt idx="60">
                  <c:v>4063929.4346807329</c:v>
                </c:pt>
                <c:pt idx="61">
                  <c:v>4067052.4037515898</c:v>
                </c:pt>
                <c:pt idx="62">
                  <c:v>4028850.6599465609</c:v>
                </c:pt>
                <c:pt idx="63">
                  <c:v>4029533.6879192642</c:v>
                </c:pt>
                <c:pt idx="64">
                  <c:v>3961469.5661691758</c:v>
                </c:pt>
                <c:pt idx="65">
                  <c:v>3908586.845479758</c:v>
                </c:pt>
                <c:pt idx="66">
                  <c:v>3863476.4649611381</c:v>
                </c:pt>
                <c:pt idx="67">
                  <c:v>3836795.0450745379</c:v>
                </c:pt>
                <c:pt idx="68">
                  <c:v>3790062.1085630748</c:v>
                </c:pt>
                <c:pt idx="69">
                  <c:v>3748294.6141772522</c:v>
                </c:pt>
                <c:pt idx="70">
                  <c:v>3725535.766096008</c:v>
                </c:pt>
                <c:pt idx="71">
                  <c:v>3706510.9785251031</c:v>
                </c:pt>
                <c:pt idx="72">
                  <c:v>3703346.2608381561</c:v>
                </c:pt>
                <c:pt idx="73">
                  <c:v>3702197.0135840229</c:v>
                </c:pt>
                <c:pt idx="74">
                  <c:v>3688062.5423404728</c:v>
                </c:pt>
                <c:pt idx="75">
                  <c:v>3687776.657385231</c:v>
                </c:pt>
                <c:pt idx="76">
                  <c:v>3673263.8250927562</c:v>
                </c:pt>
                <c:pt idx="77">
                  <c:v>3672626.5833564908</c:v>
                </c:pt>
                <c:pt idx="78">
                  <c:v>3632679.1041639722</c:v>
                </c:pt>
                <c:pt idx="79">
                  <c:v>3599798.7039383762</c:v>
                </c:pt>
                <c:pt idx="80">
                  <c:v>3569689.8496525721</c:v>
                </c:pt>
                <c:pt idx="81">
                  <c:v>3550228.0040335222</c:v>
                </c:pt>
                <c:pt idx="82">
                  <c:v>3518886.4573579198</c:v>
                </c:pt>
                <c:pt idx="83">
                  <c:v>3489802.1413384168</c:v>
                </c:pt>
                <c:pt idx="84">
                  <c:v>3472189.4517723871</c:v>
                </c:pt>
                <c:pt idx="85">
                  <c:v>3457327.6285321079</c:v>
                </c:pt>
                <c:pt idx="86">
                  <c:v>3453738.5620068121</c:v>
                </c:pt>
                <c:pt idx="87">
                  <c:v>3453907.8407433019</c:v>
                </c:pt>
                <c:pt idx="88">
                  <c:v>3451204.115519675</c:v>
                </c:pt>
                <c:pt idx="89">
                  <c:v>3451184.9972209982</c:v>
                </c:pt>
                <c:pt idx="90">
                  <c:v>3435967.2971222112</c:v>
                </c:pt>
                <c:pt idx="91">
                  <c:v>3414290.720610111</c:v>
                </c:pt>
                <c:pt idx="92">
                  <c:v>3390902.9318075669</c:v>
                </c:pt>
                <c:pt idx="93">
                  <c:v>3369777.9564131252</c:v>
                </c:pt>
                <c:pt idx="94">
                  <c:v>3350945.9599444242</c:v>
                </c:pt>
                <c:pt idx="95">
                  <c:v>3339349.0181184579</c:v>
                </c:pt>
                <c:pt idx="96">
                  <c:v>3318869.39238512</c:v>
                </c:pt>
                <c:pt idx="97">
                  <c:v>3298490.8127422002</c:v>
                </c:pt>
                <c:pt idx="98">
                  <c:v>3284287.1420111591</c:v>
                </c:pt>
                <c:pt idx="99">
                  <c:v>3272293.920818313</c:v>
                </c:pt>
                <c:pt idx="100">
                  <c:v>3266504.3270716239</c:v>
                </c:pt>
                <c:pt idx="101">
                  <c:v>3266868.3527443241</c:v>
                </c:pt>
                <c:pt idx="102">
                  <c:v>3263521.6622299179</c:v>
                </c:pt>
                <c:pt idx="103">
                  <c:v>3263319.1746121789</c:v>
                </c:pt>
                <c:pt idx="104">
                  <c:v>3252561.3902798672</c:v>
                </c:pt>
                <c:pt idx="105">
                  <c:v>3236576.5539326742</c:v>
                </c:pt>
                <c:pt idx="106">
                  <c:v>3220383.306474315</c:v>
                </c:pt>
                <c:pt idx="107">
                  <c:v>3205842.564287195</c:v>
                </c:pt>
                <c:pt idx="108">
                  <c:v>3192933.7035423829</c:v>
                </c:pt>
                <c:pt idx="109">
                  <c:v>3185403.9198662499</c:v>
                </c:pt>
                <c:pt idx="110">
                  <c:v>3171493.605693405</c:v>
                </c:pt>
                <c:pt idx="111">
                  <c:v>3156767.8016555668</c:v>
                </c:pt>
                <c:pt idx="112">
                  <c:v>3145439.3016444752</c:v>
                </c:pt>
                <c:pt idx="113">
                  <c:v>3135741.2697291169</c:v>
                </c:pt>
                <c:pt idx="114">
                  <c:v>3130617.9270067979</c:v>
                </c:pt>
                <c:pt idx="115">
                  <c:v>3130928.5700346441</c:v>
                </c:pt>
                <c:pt idx="116">
                  <c:v>3126203.1947108018</c:v>
                </c:pt>
                <c:pt idx="117">
                  <c:v>3126130.249014955</c:v>
                </c:pt>
                <c:pt idx="118">
                  <c:v>3118225.2572983792</c:v>
                </c:pt>
                <c:pt idx="119">
                  <c:v>3106506.6285980921</c:v>
                </c:pt>
                <c:pt idx="120">
                  <c:v>3094456.7548586358</c:v>
                </c:pt>
                <c:pt idx="121">
                  <c:v>3084146.559013539</c:v>
                </c:pt>
                <c:pt idx="122">
                  <c:v>3075374.158149994</c:v>
                </c:pt>
                <c:pt idx="123">
                  <c:v>3070263.570746283</c:v>
                </c:pt>
                <c:pt idx="124">
                  <c:v>3060336.2013840722</c:v>
                </c:pt>
                <c:pt idx="125">
                  <c:v>3049379.0296965218</c:v>
                </c:pt>
                <c:pt idx="126">
                  <c:v>3040337.771891715</c:v>
                </c:pt>
                <c:pt idx="127">
                  <c:v>3032384.6471262029</c:v>
                </c:pt>
                <c:pt idx="128">
                  <c:v>3028513.55060656</c:v>
                </c:pt>
                <c:pt idx="129">
                  <c:v>3027314.7497496698</c:v>
                </c:pt>
                <c:pt idx="130">
                  <c:v>3027480.2180308001</c:v>
                </c:pt>
                <c:pt idx="131">
                  <c:v>3024008.467883586</c:v>
                </c:pt>
                <c:pt idx="132">
                  <c:v>3023884.2015210371</c:v>
                </c:pt>
                <c:pt idx="133">
                  <c:v>3014233.6503864438</c:v>
                </c:pt>
                <c:pt idx="134">
                  <c:v>3005189.408640522</c:v>
                </c:pt>
                <c:pt idx="135">
                  <c:v>2996902.2583724582</c:v>
                </c:pt>
                <c:pt idx="136">
                  <c:v>2989704.1489763889</c:v>
                </c:pt>
                <c:pt idx="137">
                  <c:v>2985811.3924973682</c:v>
                </c:pt>
                <c:pt idx="138">
                  <c:v>2978432.6537224241</c:v>
                </c:pt>
                <c:pt idx="139">
                  <c:v>2969921.2866745568</c:v>
                </c:pt>
                <c:pt idx="140">
                  <c:v>2962625.1114974269</c:v>
                </c:pt>
                <c:pt idx="141">
                  <c:v>2956191.0648114602</c:v>
                </c:pt>
                <c:pt idx="142">
                  <c:v>2952549.7664310872</c:v>
                </c:pt>
                <c:pt idx="143">
                  <c:v>2951480.7435813271</c:v>
                </c:pt>
                <c:pt idx="144">
                  <c:v>2951481.293382253</c:v>
                </c:pt>
                <c:pt idx="145">
                  <c:v>2950707.548829915</c:v>
                </c:pt>
                <c:pt idx="146">
                  <c:v>2950554.2371352338</c:v>
                </c:pt>
                <c:pt idx="147">
                  <c:v>2943160.457437505</c:v>
                </c:pt>
                <c:pt idx="148">
                  <c:v>2935661.2223507622</c:v>
                </c:pt>
                <c:pt idx="149">
                  <c:v>2929211.610172268</c:v>
                </c:pt>
                <c:pt idx="150">
                  <c:v>2923747.8599469909</c:v>
                </c:pt>
                <c:pt idx="151">
                  <c:v>2920527.1448077029</c:v>
                </c:pt>
                <c:pt idx="152">
                  <c:v>2914415.9253502009</c:v>
                </c:pt>
                <c:pt idx="153">
                  <c:v>2907594.5733286999</c:v>
                </c:pt>
                <c:pt idx="154">
                  <c:v>2901702.651116237</c:v>
                </c:pt>
                <c:pt idx="155">
                  <c:v>2896549.599748672</c:v>
                </c:pt>
                <c:pt idx="156">
                  <c:v>2894221.5789545728</c:v>
                </c:pt>
                <c:pt idx="157">
                  <c:v>2889030.0100623011</c:v>
                </c:pt>
                <c:pt idx="158">
                  <c:v>2884517.8166192658</c:v>
                </c:pt>
                <c:pt idx="159">
                  <c:v>2880126.0404951531</c:v>
                </c:pt>
                <c:pt idx="160">
                  <c:v>2877897.0967814848</c:v>
                </c:pt>
                <c:pt idx="161">
                  <c:v>2877251.5473489971</c:v>
                </c:pt>
                <c:pt idx="162">
                  <c:v>2877391.0975350821</c:v>
                </c:pt>
                <c:pt idx="163">
                  <c:v>2871712.4574891208</c:v>
                </c:pt>
                <c:pt idx="164">
                  <c:v>2866096.3655159702</c:v>
                </c:pt>
                <c:pt idx="165">
                  <c:v>2862861.8423055559</c:v>
                </c:pt>
                <c:pt idx="166">
                  <c:v>2860654.5510387332</c:v>
                </c:pt>
                <c:pt idx="167">
                  <c:v>2856426.5089628608</c:v>
                </c:pt>
                <c:pt idx="168">
                  <c:v>2850903.744912372</c:v>
                </c:pt>
                <c:pt idx="169">
                  <c:v>2846391.6431597411</c:v>
                </c:pt>
                <c:pt idx="170">
                  <c:v>2843605.702860964</c:v>
                </c:pt>
                <c:pt idx="171">
                  <c:v>2839414.8128751349</c:v>
                </c:pt>
                <c:pt idx="172">
                  <c:v>2835347.2401622832</c:v>
                </c:pt>
                <c:pt idx="173">
                  <c:v>2830901.9096756652</c:v>
                </c:pt>
                <c:pt idx="174">
                  <c:v>2827366.5647406261</c:v>
                </c:pt>
                <c:pt idx="175">
                  <c:v>2825391.9179387968</c:v>
                </c:pt>
                <c:pt idx="176">
                  <c:v>2823014.9756103861</c:v>
                </c:pt>
                <c:pt idx="177">
                  <c:v>2819054.1257574069</c:v>
                </c:pt>
                <c:pt idx="178">
                  <c:v>2815176.412241342</c:v>
                </c:pt>
                <c:pt idx="179">
                  <c:v>2812881.1554084858</c:v>
                </c:pt>
                <c:pt idx="180">
                  <c:v>2811312.550844152</c:v>
                </c:pt>
                <c:pt idx="181">
                  <c:v>2811104.217352509</c:v>
                </c:pt>
                <c:pt idx="182">
                  <c:v>2806570.619673559</c:v>
                </c:pt>
                <c:pt idx="183">
                  <c:v>2802974.7530928808</c:v>
                </c:pt>
                <c:pt idx="184">
                  <c:v>2801319.081922452</c:v>
                </c:pt>
                <c:pt idx="185">
                  <c:v>2797399.8281578999</c:v>
                </c:pt>
                <c:pt idx="186">
                  <c:v>2793849.4130722522</c:v>
                </c:pt>
                <c:pt idx="187">
                  <c:v>2790416.8801345392</c:v>
                </c:pt>
                <c:pt idx="188">
                  <c:v>2787369.485239503</c:v>
                </c:pt>
                <c:pt idx="189">
                  <c:v>2785391.7555619008</c:v>
                </c:pt>
                <c:pt idx="190">
                  <c:v>2783507.521753896</c:v>
                </c:pt>
                <c:pt idx="191">
                  <c:v>2780029.016208543</c:v>
                </c:pt>
                <c:pt idx="192">
                  <c:v>2776400.1062329598</c:v>
                </c:pt>
                <c:pt idx="193">
                  <c:v>2773429.458680979</c:v>
                </c:pt>
                <c:pt idx="194">
                  <c:v>2771685.1649638861</c:v>
                </c:pt>
                <c:pt idx="195">
                  <c:v>2770641.5202566921</c:v>
                </c:pt>
                <c:pt idx="196">
                  <c:v>2770721.9378880742</c:v>
                </c:pt>
                <c:pt idx="197">
                  <c:v>2767428.10300371</c:v>
                </c:pt>
                <c:pt idx="198">
                  <c:v>2765984.7037414708</c:v>
                </c:pt>
                <c:pt idx="199">
                  <c:v>2763039.4853006969</c:v>
                </c:pt>
                <c:pt idx="200">
                  <c:v>2760204.02060817</c:v>
                </c:pt>
                <c:pt idx="201">
                  <c:v>2756862.4040043359</c:v>
                </c:pt>
                <c:pt idx="202">
                  <c:v>2754036.8509840001</c:v>
                </c:pt>
                <c:pt idx="203">
                  <c:v>2752420.245703741</c:v>
                </c:pt>
                <c:pt idx="204">
                  <c:v>2750485.5573646948</c:v>
                </c:pt>
                <c:pt idx="205">
                  <c:v>2747741.1550343451</c:v>
                </c:pt>
                <c:pt idx="206">
                  <c:v>2745353.1171793351</c:v>
                </c:pt>
                <c:pt idx="207">
                  <c:v>2742991.9574557911</c:v>
                </c:pt>
                <c:pt idx="208">
                  <c:v>2741459.6113431789</c:v>
                </c:pt>
                <c:pt idx="209">
                  <c:v>2740438.0964926071</c:v>
                </c:pt>
                <c:pt idx="210">
                  <c:v>2740606.7213674192</c:v>
                </c:pt>
                <c:pt idx="211">
                  <c:v>2737585.033619226</c:v>
                </c:pt>
                <c:pt idx="212">
                  <c:v>2736935.54954889</c:v>
                </c:pt>
                <c:pt idx="213">
                  <c:v>2734261.2771245451</c:v>
                </c:pt>
                <c:pt idx="214">
                  <c:v>2731868.058936364</c:v>
                </c:pt>
                <c:pt idx="215">
                  <c:v>2729622.747634931</c:v>
                </c:pt>
                <c:pt idx="216">
                  <c:v>2727483.1392166591</c:v>
                </c:pt>
                <c:pt idx="217">
                  <c:v>2726026.389620136</c:v>
                </c:pt>
                <c:pt idx="218">
                  <c:v>2724828.1441331021</c:v>
                </c:pt>
                <c:pt idx="219">
                  <c:v>2722409.0613087639</c:v>
                </c:pt>
                <c:pt idx="220">
                  <c:v>2719722.956977352</c:v>
                </c:pt>
                <c:pt idx="221">
                  <c:v>2717614.9812105522</c:v>
                </c:pt>
                <c:pt idx="222">
                  <c:v>2716500.271295046</c:v>
                </c:pt>
                <c:pt idx="223">
                  <c:v>2715929.3491812418</c:v>
                </c:pt>
                <c:pt idx="224">
                  <c:v>2716106.4202276398</c:v>
                </c:pt>
                <c:pt idx="225">
                  <c:v>2714069.189788057</c:v>
                </c:pt>
                <c:pt idx="226">
                  <c:v>2713502.2450970472</c:v>
                </c:pt>
                <c:pt idx="227">
                  <c:v>2711646.6423421642</c:v>
                </c:pt>
                <c:pt idx="228">
                  <c:v>2709949.626445564</c:v>
                </c:pt>
                <c:pt idx="229">
                  <c:v>2707529.0433071218</c:v>
                </c:pt>
                <c:pt idx="230">
                  <c:v>2705478.4540519728</c:v>
                </c:pt>
                <c:pt idx="231">
                  <c:v>2704408.487087382</c:v>
                </c:pt>
                <c:pt idx="232">
                  <c:v>2702992.7955195382</c:v>
                </c:pt>
                <c:pt idx="233">
                  <c:v>2701162.2804152449</c:v>
                </c:pt>
                <c:pt idx="234">
                  <c:v>2699823.7948666341</c:v>
                </c:pt>
                <c:pt idx="235">
                  <c:v>2698370.6554727061</c:v>
                </c:pt>
                <c:pt idx="236">
                  <c:v>2697412.7425380652</c:v>
                </c:pt>
                <c:pt idx="237">
                  <c:v>2696748.1077946122</c:v>
                </c:pt>
                <c:pt idx="238">
                  <c:v>2696937.3777674031</c:v>
                </c:pt>
                <c:pt idx="239">
                  <c:v>2694807.0505572269</c:v>
                </c:pt>
                <c:pt idx="240">
                  <c:v>2693154.8828590931</c:v>
                </c:pt>
                <c:pt idx="241">
                  <c:v>2691873.318810415</c:v>
                </c:pt>
                <c:pt idx="242">
                  <c:v>2690308.3683946538</c:v>
                </c:pt>
                <c:pt idx="243">
                  <c:v>2689193.9341389551</c:v>
                </c:pt>
                <c:pt idx="244">
                  <c:v>2688049.684257505</c:v>
                </c:pt>
                <c:pt idx="245">
                  <c:v>2687211.1571411919</c:v>
                </c:pt>
                <c:pt idx="246">
                  <c:v>2686857.1993963788</c:v>
                </c:pt>
                <c:pt idx="247">
                  <c:v>2685498.9727605372</c:v>
                </c:pt>
                <c:pt idx="248">
                  <c:v>2683528.5484718648</c:v>
                </c:pt>
                <c:pt idx="249">
                  <c:v>2682138.3544880799</c:v>
                </c:pt>
                <c:pt idx="250">
                  <c:v>2681537.781156688</c:v>
                </c:pt>
                <c:pt idx="251">
                  <c:v>2681763.1946717771</c:v>
                </c:pt>
                <c:pt idx="252">
                  <c:v>2681523.7675681012</c:v>
                </c:pt>
                <c:pt idx="253">
                  <c:v>2681114.646048795</c:v>
                </c:pt>
                <c:pt idx="254">
                  <c:v>2680879.3984904098</c:v>
                </c:pt>
                <c:pt idx="255">
                  <c:v>2680051.2366229589</c:v>
                </c:pt>
                <c:pt idx="256">
                  <c:v>2679618.077266457</c:v>
                </c:pt>
                <c:pt idx="257">
                  <c:v>2678223.18535404</c:v>
                </c:pt>
                <c:pt idx="258">
                  <c:v>2677064.8012457881</c:v>
                </c:pt>
                <c:pt idx="259">
                  <c:v>2676623.350780088</c:v>
                </c:pt>
                <c:pt idx="260">
                  <c:v>2675664.5601721229</c:v>
                </c:pt>
                <c:pt idx="261">
                  <c:v>2675262.5287288609</c:v>
                </c:pt>
                <c:pt idx="262">
                  <c:v>2675263.3821420688</c:v>
                </c:pt>
                <c:pt idx="263">
                  <c:v>2675113.1681616348</c:v>
                </c:pt>
                <c:pt idx="264">
                  <c:v>2674888.8257912132</c:v>
                </c:pt>
                <c:pt idx="265">
                  <c:v>2674973.4105685712</c:v>
                </c:pt>
                <c:pt idx="266">
                  <c:v>2673608.053399296</c:v>
                </c:pt>
                <c:pt idx="267">
                  <c:v>2673646.2047231928</c:v>
                </c:pt>
                <c:pt idx="268">
                  <c:v>2672438.3182934392</c:v>
                </c:pt>
                <c:pt idx="269">
                  <c:v>2672006.5020722272</c:v>
                </c:pt>
                <c:pt idx="270">
                  <c:v>2671135.332249667</c:v>
                </c:pt>
                <c:pt idx="271">
                  <c:v>2671167.5031109732</c:v>
                </c:pt>
                <c:pt idx="272">
                  <c:v>2671164.3092676792</c:v>
                </c:pt>
                <c:pt idx="273">
                  <c:v>2670974.6261079069</c:v>
                </c:pt>
                <c:pt idx="274">
                  <c:v>2671433.8969478598</c:v>
                </c:pt>
                <c:pt idx="275">
                  <c:v>2671320.7655458641</c:v>
                </c:pt>
                <c:pt idx="276">
                  <c:v>2671383.1428133389</c:v>
                </c:pt>
                <c:pt idx="277">
                  <c:v>2669883.3176255911</c:v>
                </c:pt>
                <c:pt idx="278">
                  <c:v>2670033.29180517</c:v>
                </c:pt>
                <c:pt idx="279">
                  <c:v>2669825.7410735772</c:v>
                </c:pt>
                <c:pt idx="280">
                  <c:v>2669474.3786376738</c:v>
                </c:pt>
                <c:pt idx="281">
                  <c:v>2668901.6284280191</c:v>
                </c:pt>
                <c:pt idx="282">
                  <c:v>2669576.748813658</c:v>
                </c:pt>
                <c:pt idx="283">
                  <c:v>2669311.3797658309</c:v>
                </c:pt>
                <c:pt idx="284">
                  <c:v>2669712.5384483421</c:v>
                </c:pt>
                <c:pt idx="285">
                  <c:v>2668707.5793791269</c:v>
                </c:pt>
                <c:pt idx="286">
                  <c:v>2668628.1890799799</c:v>
                </c:pt>
                <c:pt idx="287">
                  <c:v>2667905.7356375819</c:v>
                </c:pt>
                <c:pt idx="288">
                  <c:v>2669124.137458547</c:v>
                </c:pt>
                <c:pt idx="289">
                  <c:v>2668763.5353718288</c:v>
                </c:pt>
                <c:pt idx="290">
                  <c:v>2668754.9431294398</c:v>
                </c:pt>
                <c:pt idx="291">
                  <c:v>2669987.1989507969</c:v>
                </c:pt>
                <c:pt idx="292">
                  <c:v>2668848.763038374</c:v>
                </c:pt>
                <c:pt idx="293">
                  <c:v>2668416.5575492098</c:v>
                </c:pt>
                <c:pt idx="294">
                  <c:v>2668865.1608562521</c:v>
                </c:pt>
                <c:pt idx="295">
                  <c:v>2667147.0971386009</c:v>
                </c:pt>
                <c:pt idx="296">
                  <c:v>2667011.5080765891</c:v>
                </c:pt>
                <c:pt idx="297">
                  <c:v>2666626.3831148068</c:v>
                </c:pt>
                <c:pt idx="298">
                  <c:v>2667686.4689331772</c:v>
                </c:pt>
                <c:pt idx="299">
                  <c:v>2666677.288268188</c:v>
                </c:pt>
                <c:pt idx="300">
                  <c:v>2666388.2930455389</c:v>
                </c:pt>
                <c:pt idx="301">
                  <c:v>2667208.9859143011</c:v>
                </c:pt>
                <c:pt idx="302">
                  <c:v>2666281.3252153788</c:v>
                </c:pt>
                <c:pt idx="303">
                  <c:v>2666773.591603328</c:v>
                </c:pt>
                <c:pt idx="304">
                  <c:v>2666651.5071068942</c:v>
                </c:pt>
                <c:pt idx="305">
                  <c:v>2666420.7944021141</c:v>
                </c:pt>
                <c:pt idx="306">
                  <c:v>2666631.563493445</c:v>
                </c:pt>
                <c:pt idx="307">
                  <c:v>2666160.5851902948</c:v>
                </c:pt>
                <c:pt idx="308">
                  <c:v>2666743.3712573368</c:v>
                </c:pt>
                <c:pt idx="309">
                  <c:v>2667572.7330041118</c:v>
                </c:pt>
                <c:pt idx="310">
                  <c:v>2667135.5917299339</c:v>
                </c:pt>
                <c:pt idx="311">
                  <c:v>2666904.909466146</c:v>
                </c:pt>
                <c:pt idx="312">
                  <c:v>2666659.2069752361</c:v>
                </c:pt>
                <c:pt idx="313">
                  <c:v>2666603.3042792911</c:v>
                </c:pt>
                <c:pt idx="314">
                  <c:v>2666919.0125897322</c:v>
                </c:pt>
                <c:pt idx="315">
                  <c:v>2666998.0590888462</c:v>
                </c:pt>
                <c:pt idx="316">
                  <c:v>2667417.502126751</c:v>
                </c:pt>
                <c:pt idx="317">
                  <c:v>2667027.0501302308</c:v>
                </c:pt>
                <c:pt idx="318">
                  <c:v>2667169.7987307478</c:v>
                </c:pt>
                <c:pt idx="319">
                  <c:v>2667359.650781312</c:v>
                </c:pt>
                <c:pt idx="320">
                  <c:v>2667717.5496454821</c:v>
                </c:pt>
                <c:pt idx="321">
                  <c:v>2667229.4931421732</c:v>
                </c:pt>
                <c:pt idx="322">
                  <c:v>2667835.8893304202</c:v>
                </c:pt>
                <c:pt idx="323">
                  <c:v>2667378.3019839819</c:v>
                </c:pt>
                <c:pt idx="324">
                  <c:v>2667261.2708510058</c:v>
                </c:pt>
                <c:pt idx="325">
                  <c:v>2667650.4578920752</c:v>
                </c:pt>
                <c:pt idx="326">
                  <c:v>2667686.2331781089</c:v>
                </c:pt>
                <c:pt idx="327">
                  <c:v>2667759.8684343682</c:v>
                </c:pt>
                <c:pt idx="328">
                  <c:v>2667684.0033960212</c:v>
                </c:pt>
                <c:pt idx="329">
                  <c:v>2667794.0724935951</c:v>
                </c:pt>
                <c:pt idx="330">
                  <c:v>2667709.137544231</c:v>
                </c:pt>
                <c:pt idx="331">
                  <c:v>2668023.0068710842</c:v>
                </c:pt>
                <c:pt idx="332">
                  <c:v>2668134.5744939991</c:v>
                </c:pt>
                <c:pt idx="333">
                  <c:v>2667907.8779548109</c:v>
                </c:pt>
                <c:pt idx="334">
                  <c:v>2668131.1107822629</c:v>
                </c:pt>
                <c:pt idx="335">
                  <c:v>2668186.9160593431</c:v>
                </c:pt>
                <c:pt idx="336">
                  <c:v>2667942.927871061</c:v>
                </c:pt>
                <c:pt idx="337">
                  <c:v>2668118.023274621</c:v>
                </c:pt>
                <c:pt idx="338">
                  <c:v>2668064.4158010008</c:v>
                </c:pt>
                <c:pt idx="339">
                  <c:v>2667919.5896958569</c:v>
                </c:pt>
                <c:pt idx="340">
                  <c:v>2668169.4313673051</c:v>
                </c:pt>
                <c:pt idx="341">
                  <c:v>2667908.1637625229</c:v>
                </c:pt>
                <c:pt idx="342">
                  <c:v>2667939.2349463021</c:v>
                </c:pt>
                <c:pt idx="343">
                  <c:v>2667973.2290602298</c:v>
                </c:pt>
                <c:pt idx="344">
                  <c:v>2667736.0005699079</c:v>
                </c:pt>
                <c:pt idx="345">
                  <c:v>2667980.5241655312</c:v>
                </c:pt>
                <c:pt idx="346">
                  <c:v>2667971.1045725881</c:v>
                </c:pt>
                <c:pt idx="347">
                  <c:v>2667852.3200633372</c:v>
                </c:pt>
                <c:pt idx="348">
                  <c:v>2667806.948000819</c:v>
                </c:pt>
                <c:pt idx="349">
                  <c:v>2667764.3322585998</c:v>
                </c:pt>
                <c:pt idx="350">
                  <c:v>2667811.4149797279</c:v>
                </c:pt>
                <c:pt idx="351">
                  <c:v>2667723.2415384878</c:v>
                </c:pt>
                <c:pt idx="352">
                  <c:v>2667743.717720245</c:v>
                </c:pt>
                <c:pt idx="353">
                  <c:v>2667676.4499202012</c:v>
                </c:pt>
                <c:pt idx="354">
                  <c:v>2667699.1694498002</c:v>
                </c:pt>
                <c:pt idx="355">
                  <c:v>2667749.344563988</c:v>
                </c:pt>
                <c:pt idx="356">
                  <c:v>2667791.0807652958</c:v>
                </c:pt>
                <c:pt idx="357">
                  <c:v>2667682.1083545382</c:v>
                </c:pt>
                <c:pt idx="358">
                  <c:v>2667800.8284172309</c:v>
                </c:pt>
                <c:pt idx="359">
                  <c:v>2667755.2131408802</c:v>
                </c:pt>
                <c:pt idx="360">
                  <c:v>2667873.777090345</c:v>
                </c:pt>
                <c:pt idx="361">
                  <c:v>2667839.2773814742</c:v>
                </c:pt>
                <c:pt idx="362">
                  <c:v>2667761.9076863341</c:v>
                </c:pt>
                <c:pt idx="363">
                  <c:v>2667837.942454183</c:v>
                </c:pt>
                <c:pt idx="364">
                  <c:v>2667815.6637641792</c:v>
                </c:pt>
                <c:pt idx="365">
                  <c:v>2667796.4866146329</c:v>
                </c:pt>
                <c:pt idx="366">
                  <c:v>2667998.3701523058</c:v>
                </c:pt>
                <c:pt idx="367">
                  <c:v>2667881.6845721281</c:v>
                </c:pt>
                <c:pt idx="368">
                  <c:v>2667864.7180739641</c:v>
                </c:pt>
                <c:pt idx="369">
                  <c:v>2667871.5261240038</c:v>
                </c:pt>
                <c:pt idx="370">
                  <c:v>2667888.6004203851</c:v>
                </c:pt>
                <c:pt idx="371">
                  <c:v>2667852.0702405358</c:v>
                </c:pt>
                <c:pt idx="372">
                  <c:v>2667907.5356008462</c:v>
                </c:pt>
                <c:pt idx="373">
                  <c:v>2667911.8099767459</c:v>
                </c:pt>
                <c:pt idx="374">
                  <c:v>2667882.0770529639</c:v>
                </c:pt>
                <c:pt idx="375">
                  <c:v>2667939.139756293</c:v>
                </c:pt>
                <c:pt idx="376">
                  <c:v>2667901.1390993912</c:v>
                </c:pt>
                <c:pt idx="377">
                  <c:v>2667864.5546715981</c:v>
                </c:pt>
                <c:pt idx="378">
                  <c:v>2667845.033326542</c:v>
                </c:pt>
                <c:pt idx="379">
                  <c:v>2667876.6260185731</c:v>
                </c:pt>
                <c:pt idx="380">
                  <c:v>2667875.8657740541</c:v>
                </c:pt>
                <c:pt idx="381">
                  <c:v>2667861.5263865902</c:v>
                </c:pt>
                <c:pt idx="382">
                  <c:v>2667843.5696169231</c:v>
                </c:pt>
                <c:pt idx="383">
                  <c:v>2667847.390211334</c:v>
                </c:pt>
                <c:pt idx="384">
                  <c:v>2667819.3073092462</c:v>
                </c:pt>
                <c:pt idx="385">
                  <c:v>2667862.0486263232</c:v>
                </c:pt>
                <c:pt idx="386">
                  <c:v>2667845.0383690721</c:v>
                </c:pt>
                <c:pt idx="387">
                  <c:v>2667831.9115375672</c:v>
                </c:pt>
                <c:pt idx="388">
                  <c:v>2667839.2322174888</c:v>
                </c:pt>
                <c:pt idx="389">
                  <c:v>2667855.1075615389</c:v>
                </c:pt>
                <c:pt idx="390">
                  <c:v>2667842.4191295002</c:v>
                </c:pt>
                <c:pt idx="391">
                  <c:v>2667865.7091257218</c:v>
                </c:pt>
                <c:pt idx="392">
                  <c:v>2667856.4524469981</c:v>
                </c:pt>
                <c:pt idx="393">
                  <c:v>2667852.2706894139</c:v>
                </c:pt>
                <c:pt idx="394">
                  <c:v>2667862.8820853168</c:v>
                </c:pt>
                <c:pt idx="395">
                  <c:v>2667863.8418022702</c:v>
                </c:pt>
                <c:pt idx="396">
                  <c:v>2667857.914416506</c:v>
                </c:pt>
                <c:pt idx="397">
                  <c:v>2667869.2229904751</c:v>
                </c:pt>
                <c:pt idx="398">
                  <c:v>2667881.4102701619</c:v>
                </c:pt>
                <c:pt idx="399">
                  <c:v>2667827.1068914528</c:v>
                </c:pt>
                <c:pt idx="400">
                  <c:v>2667879.7478657742</c:v>
                </c:pt>
                <c:pt idx="401">
                  <c:v>2667886.9779916308</c:v>
                </c:pt>
                <c:pt idx="402">
                  <c:v>2667862.8214046699</c:v>
                </c:pt>
                <c:pt idx="403">
                  <c:v>2667878.718728723</c:v>
                </c:pt>
                <c:pt idx="404">
                  <c:v>2667858.3815758061</c:v>
                </c:pt>
                <c:pt idx="405">
                  <c:v>2667892.802641484</c:v>
                </c:pt>
                <c:pt idx="406">
                  <c:v>2667855.3716499028</c:v>
                </c:pt>
                <c:pt idx="407">
                  <c:v>2667853.2345429179</c:v>
                </c:pt>
                <c:pt idx="408">
                  <c:v>2667843.4843177842</c:v>
                </c:pt>
                <c:pt idx="409">
                  <c:v>2667843.3025215021</c:v>
                </c:pt>
                <c:pt idx="410">
                  <c:v>2667837.0217276718</c:v>
                </c:pt>
                <c:pt idx="411">
                  <c:v>2667840.2478001369</c:v>
                </c:pt>
                <c:pt idx="412">
                  <c:v>2667847.6647513192</c:v>
                </c:pt>
                <c:pt idx="413">
                  <c:v>2667838.8553675008</c:v>
                </c:pt>
                <c:pt idx="414">
                  <c:v>2667837.9555164571</c:v>
                </c:pt>
                <c:pt idx="415">
                  <c:v>2667844.3593143821</c:v>
                </c:pt>
                <c:pt idx="416">
                  <c:v>2667850.534432888</c:v>
                </c:pt>
                <c:pt idx="417">
                  <c:v>2667847.080467565</c:v>
                </c:pt>
                <c:pt idx="418">
                  <c:v>2667851.7921127989</c:v>
                </c:pt>
                <c:pt idx="419">
                  <c:v>2667843.5992077049</c:v>
                </c:pt>
                <c:pt idx="420">
                  <c:v>2667851.180668816</c:v>
                </c:pt>
                <c:pt idx="421">
                  <c:v>2667854.6490660338</c:v>
                </c:pt>
                <c:pt idx="422">
                  <c:v>2667845.1941288509</c:v>
                </c:pt>
                <c:pt idx="423">
                  <c:v>2667847.697759727</c:v>
                </c:pt>
                <c:pt idx="424">
                  <c:v>2667845.3402915881</c:v>
                </c:pt>
                <c:pt idx="425">
                  <c:v>2667872.1968030748</c:v>
                </c:pt>
                <c:pt idx="426">
                  <c:v>2667855.5008706441</c:v>
                </c:pt>
                <c:pt idx="427">
                  <c:v>2667850.4459352382</c:v>
                </c:pt>
                <c:pt idx="428">
                  <c:v>2667841.1970105129</c:v>
                </c:pt>
                <c:pt idx="429">
                  <c:v>2667847.6138516339</c:v>
                </c:pt>
                <c:pt idx="430">
                  <c:v>2667853.6013928582</c:v>
                </c:pt>
                <c:pt idx="431">
                  <c:v>2667846.6761951051</c:v>
                </c:pt>
                <c:pt idx="432">
                  <c:v>2667844.0608203029</c:v>
                </c:pt>
                <c:pt idx="433">
                  <c:v>2667845.5939484732</c:v>
                </c:pt>
                <c:pt idx="434">
                  <c:v>2667855.8490306591</c:v>
                </c:pt>
                <c:pt idx="435">
                  <c:v>2667844.8559233858</c:v>
                </c:pt>
                <c:pt idx="436">
                  <c:v>2667845.7963631209</c:v>
                </c:pt>
                <c:pt idx="437">
                  <c:v>2667845.1225471981</c:v>
                </c:pt>
                <c:pt idx="438">
                  <c:v>2667843.8651099899</c:v>
                </c:pt>
                <c:pt idx="439">
                  <c:v>2667843.390134213</c:v>
                </c:pt>
                <c:pt idx="440">
                  <c:v>2667845.0413629748</c:v>
                </c:pt>
                <c:pt idx="441">
                  <c:v>2667842.6869441238</c:v>
                </c:pt>
                <c:pt idx="442">
                  <c:v>2667843.470089213</c:v>
                </c:pt>
                <c:pt idx="443">
                  <c:v>2667844.0411898568</c:v>
                </c:pt>
                <c:pt idx="444">
                  <c:v>2667844.542250867</c:v>
                </c:pt>
                <c:pt idx="445">
                  <c:v>2667841.987688852</c:v>
                </c:pt>
                <c:pt idx="446">
                  <c:v>2667850.0226145992</c:v>
                </c:pt>
                <c:pt idx="447">
                  <c:v>2667849.4938100898</c:v>
                </c:pt>
                <c:pt idx="448">
                  <c:v>2667852.1047609639</c:v>
                </c:pt>
                <c:pt idx="449">
                  <c:v>2667851.4418297899</c:v>
                </c:pt>
                <c:pt idx="450">
                  <c:v>2667853.2758046188</c:v>
                </c:pt>
                <c:pt idx="451">
                  <c:v>2667852.016147797</c:v>
                </c:pt>
                <c:pt idx="452">
                  <c:v>2667854.1935885311</c:v>
                </c:pt>
                <c:pt idx="453">
                  <c:v>2667853.3738960652</c:v>
                </c:pt>
                <c:pt idx="454">
                  <c:v>2667852.663842699</c:v>
                </c:pt>
                <c:pt idx="455">
                  <c:v>2667850.7828110862</c:v>
                </c:pt>
                <c:pt idx="456">
                  <c:v>2667852.1970664938</c:v>
                </c:pt>
                <c:pt idx="457">
                  <c:v>2667854.9224493569</c:v>
                </c:pt>
                <c:pt idx="458">
                  <c:v>2667856.2646616749</c:v>
                </c:pt>
                <c:pt idx="459">
                  <c:v>2667853.1627089959</c:v>
                </c:pt>
                <c:pt idx="460">
                  <c:v>2667852.7896476029</c:v>
                </c:pt>
                <c:pt idx="461">
                  <c:v>2667850.8485013861</c:v>
                </c:pt>
                <c:pt idx="462">
                  <c:v>2667847.3154222672</c:v>
                </c:pt>
                <c:pt idx="463">
                  <c:v>2667851.6997782788</c:v>
                </c:pt>
                <c:pt idx="464">
                  <c:v>2667851.4018570711</c:v>
                </c:pt>
                <c:pt idx="465">
                  <c:v>2667850.9325291459</c:v>
                </c:pt>
                <c:pt idx="466">
                  <c:v>2667850.8457241361</c:v>
                </c:pt>
                <c:pt idx="467">
                  <c:v>2667849.3958664518</c:v>
                </c:pt>
                <c:pt idx="468">
                  <c:v>2667848.5028541218</c:v>
                </c:pt>
                <c:pt idx="469">
                  <c:v>2667849.3915467528</c:v>
                </c:pt>
                <c:pt idx="470">
                  <c:v>2667849.8427353632</c:v>
                </c:pt>
                <c:pt idx="471">
                  <c:v>2667849.8663978791</c:v>
                </c:pt>
                <c:pt idx="472">
                  <c:v>2667849.7711628238</c:v>
                </c:pt>
                <c:pt idx="473">
                  <c:v>2667850.202096967</c:v>
                </c:pt>
                <c:pt idx="474">
                  <c:v>2667848.8772689761</c:v>
                </c:pt>
                <c:pt idx="475">
                  <c:v>2667848.53326882</c:v>
                </c:pt>
                <c:pt idx="476">
                  <c:v>2667847.8831802388</c:v>
                </c:pt>
                <c:pt idx="477">
                  <c:v>2667849.4243212109</c:v>
                </c:pt>
                <c:pt idx="478">
                  <c:v>2667850.369403014</c:v>
                </c:pt>
                <c:pt idx="479">
                  <c:v>2667850.1566122961</c:v>
                </c:pt>
                <c:pt idx="480">
                  <c:v>2667850.5701988409</c:v>
                </c:pt>
                <c:pt idx="481">
                  <c:v>2667850.5628713029</c:v>
                </c:pt>
                <c:pt idx="482">
                  <c:v>2667850.6884278171</c:v>
                </c:pt>
                <c:pt idx="483">
                  <c:v>2667851.214975961</c:v>
                </c:pt>
                <c:pt idx="484">
                  <c:v>2667851.214711654</c:v>
                </c:pt>
                <c:pt idx="485">
                  <c:v>2667851.3856563792</c:v>
                </c:pt>
                <c:pt idx="486">
                  <c:v>2667851.5270983032</c:v>
                </c:pt>
                <c:pt idx="487">
                  <c:v>2667851.3666227199</c:v>
                </c:pt>
                <c:pt idx="488">
                  <c:v>2667852.074574213</c:v>
                </c:pt>
                <c:pt idx="489">
                  <c:v>2667851.9918576572</c:v>
                </c:pt>
                <c:pt idx="490">
                  <c:v>2667852.0621104361</c:v>
                </c:pt>
                <c:pt idx="491">
                  <c:v>2667851.0838967129</c:v>
                </c:pt>
                <c:pt idx="492">
                  <c:v>2667850.3736797571</c:v>
                </c:pt>
                <c:pt idx="493">
                  <c:v>2667851.4935434209</c:v>
                </c:pt>
                <c:pt idx="494">
                  <c:v>2667851.2679040772</c:v>
                </c:pt>
                <c:pt idx="495">
                  <c:v>2667850.8943041181</c:v>
                </c:pt>
                <c:pt idx="496">
                  <c:v>2667850.9013030771</c:v>
                </c:pt>
                <c:pt idx="497">
                  <c:v>2667850.7678137631</c:v>
                </c:pt>
                <c:pt idx="498">
                  <c:v>2667850.846774403</c:v>
                </c:pt>
                <c:pt idx="499">
                  <c:v>2667850.283469331</c:v>
                </c:pt>
                <c:pt idx="500">
                  <c:v>2667850.2620447958</c:v>
                </c:pt>
                <c:pt idx="501">
                  <c:v>2667850.5376970079</c:v>
                </c:pt>
                <c:pt idx="502">
                  <c:v>2667849.92579776</c:v>
                </c:pt>
                <c:pt idx="503">
                  <c:v>2667850.2854087758</c:v>
                </c:pt>
                <c:pt idx="504">
                  <c:v>2667850.833767985</c:v>
                </c:pt>
                <c:pt idx="505">
                  <c:v>2667850.5540658231</c:v>
                </c:pt>
                <c:pt idx="506">
                  <c:v>2667850.6244431641</c:v>
                </c:pt>
                <c:pt idx="507">
                  <c:v>2667850.684777176</c:v>
                </c:pt>
                <c:pt idx="508">
                  <c:v>2667850.6859022761</c:v>
                </c:pt>
                <c:pt idx="509">
                  <c:v>2667850.708349748</c:v>
                </c:pt>
                <c:pt idx="510">
                  <c:v>2667850.841692233</c:v>
                </c:pt>
                <c:pt idx="511">
                  <c:v>2667850.7616757089</c:v>
                </c:pt>
                <c:pt idx="512">
                  <c:v>2667850.766328631</c:v>
                </c:pt>
                <c:pt idx="513">
                  <c:v>2667850.6232182388</c:v>
                </c:pt>
                <c:pt idx="514">
                  <c:v>2667850.7819227651</c:v>
                </c:pt>
                <c:pt idx="515">
                  <c:v>2667850.9546986041</c:v>
                </c:pt>
                <c:pt idx="516">
                  <c:v>2667850.9183362848</c:v>
                </c:pt>
                <c:pt idx="517">
                  <c:v>2667850.8650195771</c:v>
                </c:pt>
                <c:pt idx="518">
                  <c:v>2667850.9535055859</c:v>
                </c:pt>
                <c:pt idx="519">
                  <c:v>2667851.0705071022</c:v>
                </c:pt>
                <c:pt idx="520">
                  <c:v>2667850.800237271</c:v>
                </c:pt>
                <c:pt idx="521">
                  <c:v>2667850.7528101038</c:v>
                </c:pt>
                <c:pt idx="522">
                  <c:v>2667850.9252908379</c:v>
                </c:pt>
                <c:pt idx="523">
                  <c:v>2667850.6573387058</c:v>
                </c:pt>
                <c:pt idx="524">
                  <c:v>2667850.8315344648</c:v>
                </c:pt>
                <c:pt idx="525">
                  <c:v>2667850.839727758</c:v>
                </c:pt>
                <c:pt idx="526">
                  <c:v>2667850.63487936</c:v>
                </c:pt>
                <c:pt idx="527">
                  <c:v>2667850.6611651778</c:v>
                </c:pt>
                <c:pt idx="528">
                  <c:v>2667850.6215867158</c:v>
                </c:pt>
                <c:pt idx="529">
                  <c:v>2667850.6241711448</c:v>
                </c:pt>
                <c:pt idx="530">
                  <c:v>2667850.6730505768</c:v>
                </c:pt>
                <c:pt idx="531">
                  <c:v>2667850.673363395</c:v>
                </c:pt>
                <c:pt idx="532">
                  <c:v>2667850.5719506508</c:v>
                </c:pt>
                <c:pt idx="533">
                  <c:v>2667850.5783754522</c:v>
                </c:pt>
                <c:pt idx="534">
                  <c:v>2667850.4840995972</c:v>
                </c:pt>
                <c:pt idx="535">
                  <c:v>2667850.4819855839</c:v>
                </c:pt>
                <c:pt idx="536">
                  <c:v>2667850.472262261</c:v>
                </c:pt>
                <c:pt idx="537">
                  <c:v>2667850.4592302241</c:v>
                </c:pt>
                <c:pt idx="538">
                  <c:v>2667850.382968849</c:v>
                </c:pt>
                <c:pt idx="539">
                  <c:v>2667850.3973563779</c:v>
                </c:pt>
                <c:pt idx="540">
                  <c:v>2667850.572034806</c:v>
                </c:pt>
                <c:pt idx="541">
                  <c:v>2667850.5669863638</c:v>
                </c:pt>
                <c:pt idx="542">
                  <c:v>2667850.6177655179</c:v>
                </c:pt>
                <c:pt idx="543">
                  <c:v>2667850.5950839589</c:v>
                </c:pt>
                <c:pt idx="544">
                  <c:v>2667850.518913372</c:v>
                </c:pt>
                <c:pt idx="545">
                  <c:v>2667850.4699125569</c:v>
                </c:pt>
                <c:pt idx="546">
                  <c:v>2667850.5219922592</c:v>
                </c:pt>
                <c:pt idx="547">
                  <c:v>2667850.5039924229</c:v>
                </c:pt>
                <c:pt idx="548">
                  <c:v>2667850.6103543849</c:v>
                </c:pt>
                <c:pt idx="549">
                  <c:v>2667850.5193299558</c:v>
                </c:pt>
                <c:pt idx="550">
                  <c:v>2667850.5149842319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35-49E6-832F-7E866156D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7.4329566229544497</c:v>
                </c:pt>
                <c:pt idx="2">
                  <c:v>8.4767874746776322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8-4C44-B7F8-F0607525A1C6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7.4889734190118009</c:v>
                </c:pt>
                <c:pt idx="2">
                  <c:v>8.3092863969650406</c:v>
                </c:pt>
                <c:pt idx="3">
                  <c:v>0.23861113105983631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8-4C44-B7F8-F0607525A1C6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5.6016796057351319E-2</c:v>
                </c:pt>
                <c:pt idx="2">
                  <c:v>7.2654555452418581</c:v>
                </c:pt>
                <c:pt idx="3">
                  <c:v>8.7153986057374677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38-4C44-B7F8-F0607525A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00001"/>
        <c:axId val="50100002"/>
      </c:lineChart>
      <c:catAx>
        <c:axId val="5010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00002"/>
        <c:crosses val="autoZero"/>
        <c:auto val="1"/>
        <c:lblAlgn val="ctr"/>
        <c:lblOffset val="100"/>
        <c:noMultiLvlLbl val="0"/>
      </c:catAx>
      <c:valAx>
        <c:axId val="5010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7.4479398932250902</c:v>
                </c:pt>
                <c:pt idx="2">
                  <c:v>8.5052198793013183</c:v>
                </c:pt>
                <c:pt idx="3">
                  <c:v>1.7763568394002501E-15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5F-4909-87D8-272DC3E7A10A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7.5022098509223598</c:v>
                </c:pt>
                <c:pt idx="2">
                  <c:v>8.3428606323307104</c:v>
                </c:pt>
                <c:pt idx="3">
                  <c:v>0.23124830123497339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5F-4909-87D8-272DC3E7A10A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5.4269957697269798E-2</c:v>
                </c:pt>
                <c:pt idx="2">
                  <c:v>7.2855806462544832</c:v>
                </c:pt>
                <c:pt idx="3">
                  <c:v>8.7364681805362903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5F-4909-87D8-272DC3E7A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10001"/>
        <c:axId val="50110002"/>
      </c:lineChart>
      <c:catAx>
        <c:axId val="501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10002"/>
        <c:crosses val="autoZero"/>
        <c:auto val="1"/>
        <c:lblAlgn val="ctr"/>
        <c:lblOffset val="100"/>
        <c:noMultiLvlLbl val="0"/>
      </c:catAx>
      <c:valAx>
        <c:axId val="501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7.4767823208866249</c:v>
                </c:pt>
                <c:pt idx="2">
                  <c:v>8.545556043321854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3-41AD-99AA-296F3741E87F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7.5300553218013286</c:v>
                </c:pt>
                <c:pt idx="2">
                  <c:v>8.3860689459223963</c:v>
                </c:pt>
                <c:pt idx="3">
                  <c:v>0.2270498080886493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3-41AD-99AA-296F3741E87F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5.3273000914703827E-2</c:v>
                </c:pt>
                <c:pt idx="2">
                  <c:v>7.3172952234871671</c:v>
                </c:pt>
                <c:pt idx="3">
                  <c:v>8.7726058514105034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13-41AD-99AA-296F3741E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20001"/>
        <c:axId val="50120002"/>
      </c:lineChart>
      <c:catAx>
        <c:axId val="5012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20002"/>
        <c:crosses val="autoZero"/>
        <c:auto val="1"/>
        <c:lblAlgn val="ctr"/>
        <c:lblOffset val="100"/>
        <c:noMultiLvlLbl val="0"/>
      </c:catAx>
      <c:valAx>
        <c:axId val="5012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7.4914225798856968</c:v>
                </c:pt>
                <c:pt idx="2">
                  <c:v>8.5661343128764784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A-43A6-A401-9CCB3DB8A07E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7.544179090603393</c:v>
                </c:pt>
                <c:pt idx="2">
                  <c:v>8.4081379190922299</c:v>
                </c:pt>
                <c:pt idx="3">
                  <c:v>0.22487375026955009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CA-43A6-A401-9CCB3DB8A07E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5.2756510717696319E-2</c:v>
                </c:pt>
                <c:pt idx="2">
                  <c:v>7.3334261861014491</c:v>
                </c:pt>
                <c:pt idx="3">
                  <c:v>8.7910080631460286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CA-43A6-A401-9CCB3DB8A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30001"/>
        <c:axId val="50130002"/>
      </c:lineChart>
      <c:catAx>
        <c:axId val="5013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30002"/>
        <c:crosses val="autoZero"/>
        <c:auto val="1"/>
        <c:lblAlgn val="ctr"/>
        <c:lblOffset val="100"/>
        <c:noMultiLvlLbl val="0"/>
      </c:catAx>
      <c:valAx>
        <c:axId val="5013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7.4913942678913301</c:v>
                </c:pt>
                <c:pt idx="2">
                  <c:v>8.5665878608408672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6-4DBF-A8C9-D4AD3857CFCB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7.5440829070489492</c:v>
                </c:pt>
                <c:pt idx="2">
                  <c:v>8.4087934088947929</c:v>
                </c:pt>
                <c:pt idx="3">
                  <c:v>0.22458716604470619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16-4DBF-A8C9-D4AD3857CFCB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5.2688639157619052E-2</c:v>
                </c:pt>
                <c:pt idx="2">
                  <c:v>7.3335998159452558</c:v>
                </c:pt>
                <c:pt idx="3">
                  <c:v>8.7911750268855737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16-4DBF-A8C9-D4AD3857C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0001"/>
        <c:axId val="50140002"/>
      </c:lineChart>
      <c:catAx>
        <c:axId val="5014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40002"/>
        <c:crosses val="autoZero"/>
        <c:auto val="1"/>
        <c:lblAlgn val="ctr"/>
        <c:lblOffset val="100"/>
        <c:noMultiLvlLbl val="0"/>
      </c:catAx>
      <c:valAx>
        <c:axId val="5014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7.4910008955540386</c:v>
                </c:pt>
                <c:pt idx="2">
                  <c:v>8.5632833866139322</c:v>
                </c:pt>
                <c:pt idx="3">
                  <c:v>1.7763568394002501E-15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B-4CC3-A6C3-E4FC89ED7902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7.5441686504803753</c:v>
                </c:pt>
                <c:pt idx="2">
                  <c:v>8.4040637717742133</c:v>
                </c:pt>
                <c:pt idx="3">
                  <c:v>0.226609614911087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B-4CC3-A6C3-E4FC89ED7902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5.3167754926336699E-2</c:v>
                </c:pt>
                <c:pt idx="2">
                  <c:v>7.3317812807143206</c:v>
                </c:pt>
                <c:pt idx="3">
                  <c:v>8.7898930015250176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8B-4CC3-A6C3-E4FC89ED7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0001"/>
        <c:axId val="50150002"/>
      </c:lineChart>
      <c:catAx>
        <c:axId val="5015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50002"/>
        <c:crosses val="autoZero"/>
        <c:auto val="1"/>
        <c:lblAlgn val="ctr"/>
        <c:lblOffset val="100"/>
        <c:noMultiLvlLbl val="0"/>
      </c:catAx>
      <c:valAx>
        <c:axId val="5015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4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7.4448211833441231</c:v>
                </c:pt>
                <c:pt idx="2">
                  <c:v>8.5041679343282208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72-46B4-91D4-749F3C4DC548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4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7.4987140684865414</c:v>
                </c:pt>
                <c:pt idx="2">
                  <c:v>8.546317668501338</c:v>
                </c:pt>
                <c:pt idx="3">
                  <c:v>0.22965619161123721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72-46B4-91D4-749F3C4DC548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4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5.389288514241726E-2</c:v>
                </c:pt>
                <c:pt idx="2">
                  <c:v>7.4869709175172403</c:v>
                </c:pt>
                <c:pt idx="3">
                  <c:v>8.7338241259394582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72-46B4-91D4-749F3C4DC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60001"/>
        <c:axId val="50160002"/>
      </c:lineChart>
      <c:catAx>
        <c:axId val="5016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60002"/>
        <c:crosses val="autoZero"/>
        <c:auto val="1"/>
        <c:lblAlgn val="ctr"/>
        <c:lblOffset val="100"/>
        <c:noMultiLvlLbl val="0"/>
      </c:catAx>
      <c:valAx>
        <c:axId val="5016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4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7.4466890631223546</c:v>
                </c:pt>
                <c:pt idx="2">
                  <c:v>8.4924858620315096</c:v>
                </c:pt>
                <c:pt idx="3">
                  <c:v>1.7763568394002501E-15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1-4750-953E-0FEB5D79181B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4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7.5028818780060842</c:v>
                </c:pt>
                <c:pt idx="2">
                  <c:v>8.5363896113165474</c:v>
                </c:pt>
                <c:pt idx="3">
                  <c:v>0.2393574920382289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1-4750-953E-0FEB5D79181B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4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5.6192814883728757E-2</c:v>
                </c:pt>
                <c:pt idx="2">
                  <c:v>7.4905928124073933</c:v>
                </c:pt>
                <c:pt idx="3">
                  <c:v>8.7318433540697367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31-4750-953E-0FEB5D791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70001"/>
        <c:axId val="50170002"/>
      </c:lineChart>
      <c:catAx>
        <c:axId val="5017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70002"/>
        <c:crosses val="autoZero"/>
        <c:auto val="1"/>
        <c:lblAlgn val="ctr"/>
        <c:lblOffset val="100"/>
        <c:noMultiLvlLbl val="0"/>
      </c:catAx>
      <c:valAx>
        <c:axId val="5017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7.4502662849154602</c:v>
                </c:pt>
                <c:pt idx="2">
                  <c:v>8.4735942622699021</c:v>
                </c:pt>
                <c:pt idx="3">
                  <c:v>1.7763568394002501E-15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D-43E5-8569-A9392391F6DF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7.5102851127168666</c:v>
                </c:pt>
                <c:pt idx="2">
                  <c:v>8.5203956306285473</c:v>
                </c:pt>
                <c:pt idx="3">
                  <c:v>0.25547876695842792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D-43E5-8569-A9392391F6DF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6.0018827801406521E-2</c:v>
                </c:pt>
                <c:pt idx="2">
                  <c:v>7.4970676532741063</c:v>
                </c:pt>
                <c:pt idx="3">
                  <c:v>8.7290730292283278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2D-43E5-8569-A9392391F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80001"/>
        <c:axId val="50180002"/>
      </c:lineChart>
      <c:catAx>
        <c:axId val="5018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80002"/>
        <c:crosses val="autoZero"/>
        <c:auto val="1"/>
        <c:lblAlgn val="ctr"/>
        <c:lblOffset val="100"/>
        <c:noMultiLvlLbl val="0"/>
      </c:catAx>
      <c:valAx>
        <c:axId val="5018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6.8120082762381404</c:v>
                </c:pt>
                <c:pt idx="2">
                  <c:v>12.36640362687386</c:v>
                </c:pt>
                <c:pt idx="3">
                  <c:v>16.828002839737039</c:v>
                </c:pt>
                <c:pt idx="4">
                  <c:v>20.31501975090254</c:v>
                </c:pt>
                <c:pt idx="5">
                  <c:v>22.910740126260539</c:v>
                </c:pt>
                <c:pt idx="6">
                  <c:v>24.670886797240659</c:v>
                </c:pt>
                <c:pt idx="7">
                  <c:v>25.628147242720932</c:v>
                </c:pt>
                <c:pt idx="8">
                  <c:v>25.794674904258819</c:v>
                </c:pt>
                <c:pt idx="9">
                  <c:v>25.16297875613602</c:v>
                </c:pt>
                <c:pt idx="10">
                  <c:v>19.80052792957429</c:v>
                </c:pt>
                <c:pt idx="11">
                  <c:v>11.527477957487241</c:v>
                </c:pt>
                <c:pt idx="12">
                  <c:v>1.7763568394002501E-15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2-443A-8F47-55DA40228798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6.8479674252714382</c:v>
                </c:pt>
                <c:pt idx="2">
                  <c:v>6.2430938084290144</c:v>
                </c:pt>
                <c:pt idx="3">
                  <c:v>5.7154494527753794</c:v>
                </c:pt>
                <c:pt idx="4">
                  <c:v>5.2434125225888346</c:v>
                </c:pt>
                <c:pt idx="5">
                  <c:v>4.8106715561794919</c:v>
                </c:pt>
                <c:pt idx="6">
                  <c:v>4.4042360678919339</c:v>
                </c:pt>
                <c:pt idx="7">
                  <c:v>4.0131723055659494</c:v>
                </c:pt>
                <c:pt idx="8">
                  <c:v>3.6277116031071772</c:v>
                </c:pt>
                <c:pt idx="9">
                  <c:v>3.2384965294711621</c:v>
                </c:pt>
                <c:pt idx="10">
                  <c:v>3.4179857189440819</c:v>
                </c:pt>
                <c:pt idx="11">
                  <c:v>1.9292027098324009</c:v>
                </c:pt>
                <c:pt idx="12">
                  <c:v>0.25841964164067027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2-443A-8F47-55DA40228798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3.5959149033298089E-2</c:v>
                </c:pt>
                <c:pt idx="2">
                  <c:v>0.68869845779329331</c:v>
                </c:pt>
                <c:pt idx="3">
                  <c:v>1.253850239912198</c:v>
                </c:pt>
                <c:pt idx="4">
                  <c:v>1.756395611423343</c:v>
                </c:pt>
                <c:pt idx="5">
                  <c:v>2.214951180821493</c:v>
                </c:pt>
                <c:pt idx="6">
                  <c:v>2.644089396911812</c:v>
                </c:pt>
                <c:pt idx="7">
                  <c:v>3.0559118600856778</c:v>
                </c:pt>
                <c:pt idx="8">
                  <c:v>3.4611839415692849</c:v>
                </c:pt>
                <c:pt idx="9">
                  <c:v>3.8701926775939621</c:v>
                </c:pt>
                <c:pt idx="10">
                  <c:v>8.7804365455058075</c:v>
                </c:pt>
                <c:pt idx="11">
                  <c:v>10.20225268191945</c:v>
                </c:pt>
                <c:pt idx="12">
                  <c:v>11.78589759912791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42-443A-8F47-55DA40228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90001"/>
        <c:axId val="50190002"/>
      </c:lineChart>
      <c:catAx>
        <c:axId val="5019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90002"/>
        <c:crosses val="autoZero"/>
        <c:auto val="1"/>
        <c:lblAlgn val="ctr"/>
        <c:lblOffset val="100"/>
        <c:noMultiLvlLbl val="0"/>
      </c:catAx>
      <c:valAx>
        <c:axId val="5019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TE y TT!$B$2:$B$552</c:f>
              <c:numCache>
                <c:formatCode>General</c:formatCode>
                <c:ptCount val="551"/>
                <c:pt idx="0">
                  <c:v>1842222.073433338</c:v>
                </c:pt>
                <c:pt idx="1">
                  <c:v>18422220.73433337</c:v>
                </c:pt>
                <c:pt idx="2">
                  <c:v>17843924.54420419</c:v>
                </c:pt>
                <c:pt idx="3">
                  <c:v>17266277.17466801</c:v>
                </c:pt>
                <c:pt idx="4">
                  <c:v>16689114.425480129</c:v>
                </c:pt>
                <c:pt idx="5">
                  <c:v>16112309.08154154</c:v>
                </c:pt>
                <c:pt idx="6">
                  <c:v>15535757.9645005</c:v>
                </c:pt>
                <c:pt idx="7">
                  <c:v>14959373.30973886</c:v>
                </c:pt>
                <c:pt idx="8">
                  <c:v>14383076.611415969</c:v>
                </c:pt>
                <c:pt idx="9">
                  <c:v>13806793.82941097</c:v>
                </c:pt>
                <c:pt idx="10">
                  <c:v>13230451.22361677</c:v>
                </c:pt>
                <c:pt idx="11">
                  <c:v>12631888.821100149</c:v>
                </c:pt>
                <c:pt idx="12">
                  <c:v>12032095.945421319</c:v>
                </c:pt>
                <c:pt idx="13">
                  <c:v>11430258.76063266</c:v>
                </c:pt>
                <c:pt idx="14">
                  <c:v>9211110.3671666831</c:v>
                </c:pt>
                <c:pt idx="15">
                  <c:v>8298448.5153595954</c:v>
                </c:pt>
                <c:pt idx="16">
                  <c:v>7784301.3348870296</c:v>
                </c:pt>
                <c:pt idx="17">
                  <c:v>7383200.273049688</c:v>
                </c:pt>
                <c:pt idx="18">
                  <c:v>7281946.3328344133</c:v>
                </c:pt>
                <c:pt idx="19">
                  <c:v>6998213.7424298935</c:v>
                </c:pt>
                <c:pt idx="20">
                  <c:v>6899518.8889807304</c:v>
                </c:pt>
                <c:pt idx="21">
                  <c:v>6683938.4049013713</c:v>
                </c:pt>
                <c:pt idx="22">
                  <c:v>6587740.2037896039</c:v>
                </c:pt>
                <c:pt idx="23">
                  <c:v>6424713.2945156256</c:v>
                </c:pt>
                <c:pt idx="24">
                  <c:v>6448857.2145930938</c:v>
                </c:pt>
                <c:pt idx="25">
                  <c:v>6778512.5741006956</c:v>
                </c:pt>
                <c:pt idx="26">
                  <c:v>6448845.7128047487</c:v>
                </c:pt>
                <c:pt idx="27">
                  <c:v>6781101.8779173596</c:v>
                </c:pt>
                <c:pt idx="28">
                  <c:v>6383225.5671021277</c:v>
                </c:pt>
                <c:pt idx="29">
                  <c:v>5888401.091884383</c:v>
                </c:pt>
                <c:pt idx="30">
                  <c:v>5628475.6906048851</c:v>
                </c:pt>
                <c:pt idx="31">
                  <c:v>5408856.1947744368</c:v>
                </c:pt>
                <c:pt idx="32">
                  <c:v>5037212.2544385241</c:v>
                </c:pt>
                <c:pt idx="33">
                  <c:v>4934694.6209054776</c:v>
                </c:pt>
                <c:pt idx="34">
                  <c:v>4899572.7506178599</c:v>
                </c:pt>
                <c:pt idx="35">
                  <c:v>4842100.1095272684</c:v>
                </c:pt>
                <c:pt idx="36">
                  <c:v>4744559.5200646166</c:v>
                </c:pt>
                <c:pt idx="37">
                  <c:v>4737539.5399001483</c:v>
                </c:pt>
                <c:pt idx="38">
                  <c:v>4827788.230878002</c:v>
                </c:pt>
                <c:pt idx="39">
                  <c:v>4801144.8986059111</c:v>
                </c:pt>
                <c:pt idx="40">
                  <c:v>4758593.9490696564</c:v>
                </c:pt>
                <c:pt idx="41">
                  <c:v>4779845.1630573636</c:v>
                </c:pt>
                <c:pt idx="42">
                  <c:v>4680959.1152227763</c:v>
                </c:pt>
                <c:pt idx="43">
                  <c:v>4616877.9115106026</c:v>
                </c:pt>
                <c:pt idx="44">
                  <c:v>4316492.9476119336</c:v>
                </c:pt>
                <c:pt idx="45">
                  <c:v>4081979.6553929038</c:v>
                </c:pt>
                <c:pt idx="46">
                  <c:v>3925870.832963319</c:v>
                </c:pt>
                <c:pt idx="47">
                  <c:v>3790182.2169242902</c:v>
                </c:pt>
                <c:pt idx="48">
                  <c:v>3690186.350131426</c:v>
                </c:pt>
                <c:pt idx="49">
                  <c:v>3646416.902422782</c:v>
                </c:pt>
                <c:pt idx="50">
                  <c:v>3663717.389081222</c:v>
                </c:pt>
                <c:pt idx="51">
                  <c:v>3491544.3400664181</c:v>
                </c:pt>
                <c:pt idx="52">
                  <c:v>3381809.557090411</c:v>
                </c:pt>
                <c:pt idx="53">
                  <c:v>3349518.6161201312</c:v>
                </c:pt>
                <c:pt idx="54">
                  <c:v>3265882.9615335818</c:v>
                </c:pt>
                <c:pt idx="55">
                  <c:v>3151233.6485092058</c:v>
                </c:pt>
                <c:pt idx="56">
                  <c:v>3094107.7549079321</c:v>
                </c:pt>
                <c:pt idx="57">
                  <c:v>3101674.8233457208</c:v>
                </c:pt>
                <c:pt idx="58">
                  <c:v>3072291.782231722</c:v>
                </c:pt>
                <c:pt idx="59">
                  <c:v>3085916.827642899</c:v>
                </c:pt>
                <c:pt idx="60">
                  <c:v>3035000.3137726048</c:v>
                </c:pt>
                <c:pt idx="61">
                  <c:v>3051937.4123252411</c:v>
                </c:pt>
                <c:pt idx="62">
                  <c:v>2951630.6742352308</c:v>
                </c:pt>
                <c:pt idx="63">
                  <c:v>2945210.9118776829</c:v>
                </c:pt>
                <c:pt idx="64">
                  <c:v>2822687.318482467</c:v>
                </c:pt>
                <c:pt idx="65">
                  <c:v>2739227.8853386971</c:v>
                </c:pt>
                <c:pt idx="66">
                  <c:v>2662533.4054370602</c:v>
                </c:pt>
                <c:pt idx="67">
                  <c:v>2602860.709777812</c:v>
                </c:pt>
                <c:pt idx="68">
                  <c:v>2501752.3067969051</c:v>
                </c:pt>
                <c:pt idx="69">
                  <c:v>2429326.063189812</c:v>
                </c:pt>
                <c:pt idx="70">
                  <c:v>2392944.4184471401</c:v>
                </c:pt>
                <c:pt idx="71">
                  <c:v>2363575.2438648539</c:v>
                </c:pt>
                <c:pt idx="72">
                  <c:v>2348761.8320390489</c:v>
                </c:pt>
                <c:pt idx="73">
                  <c:v>2348515.893473065</c:v>
                </c:pt>
                <c:pt idx="74">
                  <c:v>2315168.042725089</c:v>
                </c:pt>
                <c:pt idx="75">
                  <c:v>2323796.3572852281</c:v>
                </c:pt>
                <c:pt idx="76">
                  <c:v>2305883.1675959178</c:v>
                </c:pt>
                <c:pt idx="77">
                  <c:v>2313702.7594883861</c:v>
                </c:pt>
                <c:pt idx="78">
                  <c:v>2243733.9071821361</c:v>
                </c:pt>
                <c:pt idx="79">
                  <c:v>2173957.2951688012</c:v>
                </c:pt>
                <c:pt idx="80">
                  <c:v>2112779.6790678478</c:v>
                </c:pt>
                <c:pt idx="81">
                  <c:v>2082783.06288267</c:v>
                </c:pt>
                <c:pt idx="82">
                  <c:v>2033906.812573107</c:v>
                </c:pt>
                <c:pt idx="83">
                  <c:v>1978463.750200798</c:v>
                </c:pt>
                <c:pt idx="84">
                  <c:v>1943566.572294523</c:v>
                </c:pt>
                <c:pt idx="85">
                  <c:v>1912647.01769884</c:v>
                </c:pt>
                <c:pt idx="86">
                  <c:v>1914546.05173683</c:v>
                </c:pt>
                <c:pt idx="87">
                  <c:v>1917627.3308013149</c:v>
                </c:pt>
                <c:pt idx="88">
                  <c:v>1913690.4168531769</c:v>
                </c:pt>
                <c:pt idx="89">
                  <c:v>1919217.546283565</c:v>
                </c:pt>
                <c:pt idx="90">
                  <c:v>1887132.29282189</c:v>
                </c:pt>
                <c:pt idx="91">
                  <c:v>1851586.6659277841</c:v>
                </c:pt>
                <c:pt idx="92">
                  <c:v>1801701.7697053519</c:v>
                </c:pt>
                <c:pt idx="93">
                  <c:v>1769949.6731646601</c:v>
                </c:pt>
                <c:pt idx="94">
                  <c:v>1740684.1134761141</c:v>
                </c:pt>
                <c:pt idx="95">
                  <c:v>1716710.407628712</c:v>
                </c:pt>
                <c:pt idx="96">
                  <c:v>1673986.796850869</c:v>
                </c:pt>
                <c:pt idx="97">
                  <c:v>1638365.336981995</c:v>
                </c:pt>
                <c:pt idx="98">
                  <c:v>1614281.4795545919</c:v>
                </c:pt>
                <c:pt idx="99">
                  <c:v>1595225.201182303</c:v>
                </c:pt>
                <c:pt idx="100">
                  <c:v>1592729.0856989899</c:v>
                </c:pt>
                <c:pt idx="101">
                  <c:v>1591669.3863838611</c:v>
                </c:pt>
                <c:pt idx="102">
                  <c:v>1582350.53824269</c:v>
                </c:pt>
                <c:pt idx="103">
                  <c:v>1580683.046209177</c:v>
                </c:pt>
                <c:pt idx="104">
                  <c:v>1559960.8417554069</c:v>
                </c:pt>
                <c:pt idx="105">
                  <c:v>1528418.9162284811</c:v>
                </c:pt>
                <c:pt idx="106">
                  <c:v>1503717.3394116431</c:v>
                </c:pt>
                <c:pt idx="107">
                  <c:v>1472811.021889112</c:v>
                </c:pt>
                <c:pt idx="108">
                  <c:v>1445726.2079877369</c:v>
                </c:pt>
                <c:pt idx="109">
                  <c:v>1434179.6878210369</c:v>
                </c:pt>
                <c:pt idx="110">
                  <c:v>1413619.8428200199</c:v>
                </c:pt>
                <c:pt idx="111">
                  <c:v>1386767.0466242279</c:v>
                </c:pt>
                <c:pt idx="112">
                  <c:v>1365628.132777845</c:v>
                </c:pt>
                <c:pt idx="113">
                  <c:v>1346507.685769113</c:v>
                </c:pt>
                <c:pt idx="114">
                  <c:v>1331646.998511201</c:v>
                </c:pt>
                <c:pt idx="115">
                  <c:v>1333612.2955129009</c:v>
                </c:pt>
                <c:pt idx="116">
                  <c:v>1322492.3026363</c:v>
                </c:pt>
                <c:pt idx="117">
                  <c:v>1323848.644735507</c:v>
                </c:pt>
                <c:pt idx="118">
                  <c:v>1312151.843021746</c:v>
                </c:pt>
                <c:pt idx="119">
                  <c:v>1293274.4101445379</c:v>
                </c:pt>
                <c:pt idx="120">
                  <c:v>1268803.6872010671</c:v>
                </c:pt>
                <c:pt idx="121">
                  <c:v>1254182.4166037871</c:v>
                </c:pt>
                <c:pt idx="122">
                  <c:v>1241767.4573453129</c:v>
                </c:pt>
                <c:pt idx="123">
                  <c:v>1231416.123117334</c:v>
                </c:pt>
                <c:pt idx="124">
                  <c:v>1210479.9646962809</c:v>
                </c:pt>
                <c:pt idx="125">
                  <c:v>1191353.097803375</c:v>
                </c:pt>
                <c:pt idx="126">
                  <c:v>1175921.882133635</c:v>
                </c:pt>
                <c:pt idx="127">
                  <c:v>1163115.187684455</c:v>
                </c:pt>
                <c:pt idx="128">
                  <c:v>1160415.2647726301</c:v>
                </c:pt>
                <c:pt idx="129">
                  <c:v>1157163.3835431901</c:v>
                </c:pt>
                <c:pt idx="130">
                  <c:v>1158668.783997416</c:v>
                </c:pt>
                <c:pt idx="131">
                  <c:v>1152952.265384607</c:v>
                </c:pt>
                <c:pt idx="132">
                  <c:v>1152357.482554948</c:v>
                </c:pt>
                <c:pt idx="133">
                  <c:v>1133731.3543580859</c:v>
                </c:pt>
                <c:pt idx="134">
                  <c:v>1119998.9790120199</c:v>
                </c:pt>
                <c:pt idx="135">
                  <c:v>1102871.6975491671</c:v>
                </c:pt>
                <c:pt idx="136">
                  <c:v>1087850.868873944</c:v>
                </c:pt>
                <c:pt idx="137">
                  <c:v>1081993.4072278261</c:v>
                </c:pt>
                <c:pt idx="138">
                  <c:v>1071692.055620038</c:v>
                </c:pt>
                <c:pt idx="139">
                  <c:v>1056700.532708799</c:v>
                </c:pt>
                <c:pt idx="140">
                  <c:v>1043586.157792731</c:v>
                </c:pt>
                <c:pt idx="141">
                  <c:v>1031395.560406081</c:v>
                </c:pt>
                <c:pt idx="142">
                  <c:v>1021819.017807067</c:v>
                </c:pt>
                <c:pt idx="143">
                  <c:v>1018885.050824067</c:v>
                </c:pt>
                <c:pt idx="144">
                  <c:v>1018035.006176691</c:v>
                </c:pt>
                <c:pt idx="145">
                  <c:v>1018653.793396877</c:v>
                </c:pt>
                <c:pt idx="146">
                  <c:v>1017666.454349747</c:v>
                </c:pt>
                <c:pt idx="147">
                  <c:v>1005968.902132313</c:v>
                </c:pt>
                <c:pt idx="148">
                  <c:v>991203.16440808144</c:v>
                </c:pt>
                <c:pt idx="149">
                  <c:v>981955.21724806039</c:v>
                </c:pt>
                <c:pt idx="150">
                  <c:v>974371.42742539826</c:v>
                </c:pt>
                <c:pt idx="151">
                  <c:v>968054.57817996736</c:v>
                </c:pt>
                <c:pt idx="152">
                  <c:v>955358.1743830702</c:v>
                </c:pt>
                <c:pt idx="153">
                  <c:v>943554.30457665643</c:v>
                </c:pt>
                <c:pt idx="154">
                  <c:v>933562.8863027551</c:v>
                </c:pt>
                <c:pt idx="155">
                  <c:v>925340.03003325197</c:v>
                </c:pt>
                <c:pt idx="156">
                  <c:v>923868.36616224202</c:v>
                </c:pt>
                <c:pt idx="157">
                  <c:v>913493.79197171913</c:v>
                </c:pt>
                <c:pt idx="158">
                  <c:v>905812.26657752797</c:v>
                </c:pt>
                <c:pt idx="159">
                  <c:v>900284.27758616942</c:v>
                </c:pt>
                <c:pt idx="160">
                  <c:v>896007.93083639839</c:v>
                </c:pt>
                <c:pt idx="161">
                  <c:v>895731.41655933426</c:v>
                </c:pt>
                <c:pt idx="162">
                  <c:v>896627.58740673866</c:v>
                </c:pt>
                <c:pt idx="163">
                  <c:v>886163.73292056762</c:v>
                </c:pt>
                <c:pt idx="164">
                  <c:v>874544.99539625715</c:v>
                </c:pt>
                <c:pt idx="165">
                  <c:v>869089.2527824858</c:v>
                </c:pt>
                <c:pt idx="166">
                  <c:v>865803.1215139057</c:v>
                </c:pt>
                <c:pt idx="167">
                  <c:v>860230.43434932758</c:v>
                </c:pt>
                <c:pt idx="168">
                  <c:v>850613.29242846672</c:v>
                </c:pt>
                <c:pt idx="169">
                  <c:v>842271.84994836245</c:v>
                </c:pt>
                <c:pt idx="170">
                  <c:v>835410.76488208608</c:v>
                </c:pt>
                <c:pt idx="171">
                  <c:v>829200.27087863698</c:v>
                </c:pt>
                <c:pt idx="172">
                  <c:v>822112.96206440497</c:v>
                </c:pt>
                <c:pt idx="173">
                  <c:v>812873.42343072826</c:v>
                </c:pt>
                <c:pt idx="174">
                  <c:v>806339.23214777454</c:v>
                </c:pt>
                <c:pt idx="175">
                  <c:v>803260.95126153948</c:v>
                </c:pt>
                <c:pt idx="176">
                  <c:v>798250.238350217</c:v>
                </c:pt>
                <c:pt idx="177">
                  <c:v>791770.46737917827</c:v>
                </c:pt>
                <c:pt idx="178">
                  <c:v>786606.11386012414</c:v>
                </c:pt>
                <c:pt idx="179">
                  <c:v>782487.03071980318</c:v>
                </c:pt>
                <c:pt idx="180">
                  <c:v>779292.73629628867</c:v>
                </c:pt>
                <c:pt idx="181">
                  <c:v>777999.33285114623</c:v>
                </c:pt>
                <c:pt idx="182">
                  <c:v>769692.84941722208</c:v>
                </c:pt>
                <c:pt idx="183">
                  <c:v>763867.39063678577</c:v>
                </c:pt>
                <c:pt idx="184">
                  <c:v>762697.09423572849</c:v>
                </c:pt>
                <c:pt idx="185">
                  <c:v>755097.37340034486</c:v>
                </c:pt>
                <c:pt idx="186">
                  <c:v>748957.25594210427</c:v>
                </c:pt>
                <c:pt idx="187">
                  <c:v>744217.46443624177</c:v>
                </c:pt>
                <c:pt idx="188">
                  <c:v>739377.45209496713</c:v>
                </c:pt>
                <c:pt idx="189">
                  <c:v>735741.18454424746</c:v>
                </c:pt>
                <c:pt idx="190">
                  <c:v>733268.76959925762</c:v>
                </c:pt>
                <c:pt idx="191">
                  <c:v>727092.55819293403</c:v>
                </c:pt>
                <c:pt idx="192">
                  <c:v>719695.35377421032</c:v>
                </c:pt>
                <c:pt idx="193">
                  <c:v>714410.99584589736</c:v>
                </c:pt>
                <c:pt idx="194">
                  <c:v>711608.18849032884</c:v>
                </c:pt>
                <c:pt idx="195">
                  <c:v>710266.90527207567</c:v>
                </c:pt>
                <c:pt idx="196">
                  <c:v>711132.55590942979</c:v>
                </c:pt>
                <c:pt idx="197">
                  <c:v>706213.93906632555</c:v>
                </c:pt>
                <c:pt idx="198">
                  <c:v>705506.05686199036</c:v>
                </c:pt>
                <c:pt idx="199">
                  <c:v>700288.60938769567</c:v>
                </c:pt>
                <c:pt idx="200">
                  <c:v>695701.38614027749</c:v>
                </c:pt>
                <c:pt idx="201">
                  <c:v>689248.73622143338</c:v>
                </c:pt>
                <c:pt idx="202">
                  <c:v>684206.31343850575</c:v>
                </c:pt>
                <c:pt idx="203">
                  <c:v>681715.61845742038</c:v>
                </c:pt>
                <c:pt idx="204">
                  <c:v>677830.07888412394</c:v>
                </c:pt>
                <c:pt idx="205">
                  <c:v>673417.65581373486</c:v>
                </c:pt>
                <c:pt idx="206">
                  <c:v>670477.39803268679</c:v>
                </c:pt>
                <c:pt idx="207">
                  <c:v>666805.59363180504</c:v>
                </c:pt>
                <c:pt idx="208">
                  <c:v>664160.53668679856</c:v>
                </c:pt>
                <c:pt idx="209">
                  <c:v>662112.85687343741</c:v>
                </c:pt>
                <c:pt idx="210">
                  <c:v>663008.3688764096</c:v>
                </c:pt>
                <c:pt idx="211">
                  <c:v>657433.1833664719</c:v>
                </c:pt>
                <c:pt idx="212">
                  <c:v>657618.50919385953</c:v>
                </c:pt>
                <c:pt idx="213">
                  <c:v>652359.16582092154</c:v>
                </c:pt>
                <c:pt idx="214">
                  <c:v>648172.2742044538</c:v>
                </c:pt>
                <c:pt idx="215">
                  <c:v>645219.05591935897</c:v>
                </c:pt>
                <c:pt idx="216">
                  <c:v>642027.52682330948</c:v>
                </c:pt>
                <c:pt idx="217">
                  <c:v>639481.06721762195</c:v>
                </c:pt>
                <c:pt idx="218">
                  <c:v>638116.28697434033</c:v>
                </c:pt>
                <c:pt idx="219">
                  <c:v>634066.40137300803</c:v>
                </c:pt>
                <c:pt idx="220">
                  <c:v>628778.06522625254</c:v>
                </c:pt>
                <c:pt idx="221">
                  <c:v>625096.7628432106</c:v>
                </c:pt>
                <c:pt idx="222">
                  <c:v>623354.86648562888</c:v>
                </c:pt>
                <c:pt idx="223">
                  <c:v>622732.65782384493</c:v>
                </c:pt>
                <c:pt idx="224">
                  <c:v>623571.22623988672</c:v>
                </c:pt>
                <c:pt idx="225">
                  <c:v>620805.18192756234</c:v>
                </c:pt>
                <c:pt idx="226">
                  <c:v>621308.32361053303</c:v>
                </c:pt>
                <c:pt idx="227">
                  <c:v>618164.3468242056</c:v>
                </c:pt>
                <c:pt idx="228">
                  <c:v>615729.79469982698</c:v>
                </c:pt>
                <c:pt idx="229">
                  <c:v>611226.29325535137</c:v>
                </c:pt>
                <c:pt idx="230">
                  <c:v>607647.35429994215</c:v>
                </c:pt>
                <c:pt idx="231">
                  <c:v>606076.71037086693</c:v>
                </c:pt>
                <c:pt idx="232">
                  <c:v>603246.62405135331</c:v>
                </c:pt>
                <c:pt idx="233">
                  <c:v>600388.97153331561</c:v>
                </c:pt>
                <c:pt idx="234">
                  <c:v>599171.18098701059</c:v>
                </c:pt>
                <c:pt idx="235">
                  <c:v>597235.80176535062</c:v>
                </c:pt>
                <c:pt idx="236">
                  <c:v>595739.44038995251</c:v>
                </c:pt>
                <c:pt idx="237">
                  <c:v>594454.99863113533</c:v>
                </c:pt>
                <c:pt idx="238">
                  <c:v>595246.28358419065</c:v>
                </c:pt>
                <c:pt idx="239">
                  <c:v>591492.42580203316</c:v>
                </c:pt>
                <c:pt idx="240">
                  <c:v>587634.79846154305</c:v>
                </c:pt>
                <c:pt idx="241">
                  <c:v>585880.95741888683</c:v>
                </c:pt>
                <c:pt idx="242">
                  <c:v>583241.16430985054</c:v>
                </c:pt>
                <c:pt idx="243">
                  <c:v>582332.4195556615</c:v>
                </c:pt>
                <c:pt idx="244">
                  <c:v>581125.26305233571</c:v>
                </c:pt>
                <c:pt idx="245">
                  <c:v>579871.59883709357</c:v>
                </c:pt>
                <c:pt idx="246">
                  <c:v>580051.68033751799</c:v>
                </c:pt>
                <c:pt idx="247">
                  <c:v>578266.48308533034</c:v>
                </c:pt>
                <c:pt idx="248">
                  <c:v>574681.97443674027</c:v>
                </c:pt>
                <c:pt idx="249">
                  <c:v>572453.48255676904</c:v>
                </c:pt>
                <c:pt idx="250">
                  <c:v>571656.98946063092</c:v>
                </c:pt>
                <c:pt idx="251">
                  <c:v>572476.2585265605</c:v>
                </c:pt>
                <c:pt idx="252">
                  <c:v>572309.5775855073</c:v>
                </c:pt>
                <c:pt idx="253">
                  <c:v>571140.38879451656</c:v>
                </c:pt>
                <c:pt idx="254">
                  <c:v>572553.67828817794</c:v>
                </c:pt>
                <c:pt idx="255">
                  <c:v>571757.67456694297</c:v>
                </c:pt>
                <c:pt idx="256">
                  <c:v>572003.07358349871</c:v>
                </c:pt>
                <c:pt idx="257">
                  <c:v>569994.22481540462</c:v>
                </c:pt>
                <c:pt idx="258">
                  <c:v>568478.76284393494</c:v>
                </c:pt>
                <c:pt idx="259">
                  <c:v>568212.39037420915</c:v>
                </c:pt>
                <c:pt idx="260">
                  <c:v>566484.22464685584</c:v>
                </c:pt>
                <c:pt idx="261">
                  <c:v>565449.18638482958</c:v>
                </c:pt>
                <c:pt idx="262">
                  <c:v>567125.56691367808</c:v>
                </c:pt>
                <c:pt idx="263">
                  <c:v>568033.64403510024</c:v>
                </c:pt>
                <c:pt idx="264">
                  <c:v>568161.357547994</c:v>
                </c:pt>
                <c:pt idx="265">
                  <c:v>568552.38570135692</c:v>
                </c:pt>
                <c:pt idx="266">
                  <c:v>565197.10507193883</c:v>
                </c:pt>
                <c:pt idx="267">
                  <c:v>565296.5133636581</c:v>
                </c:pt>
                <c:pt idx="268">
                  <c:v>563752.50810634054</c:v>
                </c:pt>
                <c:pt idx="269">
                  <c:v>563682.44829781051</c:v>
                </c:pt>
                <c:pt idx="270">
                  <c:v>562484.04039210849</c:v>
                </c:pt>
                <c:pt idx="271">
                  <c:v>563795.11003839225</c:v>
                </c:pt>
                <c:pt idx="272">
                  <c:v>564916.60656689282</c:v>
                </c:pt>
                <c:pt idx="273">
                  <c:v>564964.19197282253</c:v>
                </c:pt>
                <c:pt idx="274">
                  <c:v>566115.77770860959</c:v>
                </c:pt>
                <c:pt idx="275">
                  <c:v>566291.11338250001</c:v>
                </c:pt>
                <c:pt idx="276">
                  <c:v>566564.42873247934</c:v>
                </c:pt>
                <c:pt idx="277">
                  <c:v>564106.34588849836</c:v>
                </c:pt>
                <c:pt idx="278">
                  <c:v>564908.89510071615</c:v>
                </c:pt>
                <c:pt idx="279">
                  <c:v>563780.34358688735</c:v>
                </c:pt>
                <c:pt idx="280">
                  <c:v>563521.30813323869</c:v>
                </c:pt>
                <c:pt idx="281">
                  <c:v>562133.61196399527</c:v>
                </c:pt>
                <c:pt idx="282">
                  <c:v>564793.9526239495</c:v>
                </c:pt>
                <c:pt idx="283">
                  <c:v>564684.22170364403</c:v>
                </c:pt>
                <c:pt idx="284">
                  <c:v>565704.59899647406</c:v>
                </c:pt>
                <c:pt idx="285">
                  <c:v>563718.68749584991</c:v>
                </c:pt>
                <c:pt idx="286">
                  <c:v>563521.20929200819</c:v>
                </c:pt>
                <c:pt idx="287">
                  <c:v>561908.79181270348</c:v>
                </c:pt>
                <c:pt idx="288">
                  <c:v>564949.12797832105</c:v>
                </c:pt>
                <c:pt idx="289">
                  <c:v>564302.12080572476</c:v>
                </c:pt>
                <c:pt idx="290">
                  <c:v>564137.94023567077</c:v>
                </c:pt>
                <c:pt idx="291">
                  <c:v>567167.02193093044</c:v>
                </c:pt>
                <c:pt idx="292">
                  <c:v>564785.09285011841</c:v>
                </c:pt>
                <c:pt idx="293">
                  <c:v>564489.64491152717</c:v>
                </c:pt>
                <c:pt idx="294">
                  <c:v>565405.90837843739</c:v>
                </c:pt>
                <c:pt idx="295">
                  <c:v>561912.79546244233</c:v>
                </c:pt>
                <c:pt idx="296">
                  <c:v>561721.94613840943</c:v>
                </c:pt>
                <c:pt idx="297">
                  <c:v>560005.42907753598</c:v>
                </c:pt>
                <c:pt idx="298">
                  <c:v>563240.00641479762</c:v>
                </c:pt>
                <c:pt idx="299">
                  <c:v>561162.227686611</c:v>
                </c:pt>
                <c:pt idx="300">
                  <c:v>560700.26570631703</c:v>
                </c:pt>
                <c:pt idx="301">
                  <c:v>562911.19076566782</c:v>
                </c:pt>
                <c:pt idx="302">
                  <c:v>560006.59133035655</c:v>
                </c:pt>
                <c:pt idx="303">
                  <c:v>561923.15962240694</c:v>
                </c:pt>
                <c:pt idx="304">
                  <c:v>560917.23385145608</c:v>
                </c:pt>
                <c:pt idx="305">
                  <c:v>560501.04942418798</c:v>
                </c:pt>
                <c:pt idx="306">
                  <c:v>560681.99730032717</c:v>
                </c:pt>
                <c:pt idx="307">
                  <c:v>559775.42323074606</c:v>
                </c:pt>
                <c:pt idx="308">
                  <c:v>560797.75326711126</c:v>
                </c:pt>
                <c:pt idx="309">
                  <c:v>563284.02472945454</c:v>
                </c:pt>
                <c:pt idx="310">
                  <c:v>562022.40840770234</c:v>
                </c:pt>
                <c:pt idx="311">
                  <c:v>561373.07214850024</c:v>
                </c:pt>
                <c:pt idx="312">
                  <c:v>560565.66426313447</c:v>
                </c:pt>
                <c:pt idx="313">
                  <c:v>560723.27695612947</c:v>
                </c:pt>
                <c:pt idx="314">
                  <c:v>561384.48946846474</c:v>
                </c:pt>
                <c:pt idx="315">
                  <c:v>561761.8051620489</c:v>
                </c:pt>
                <c:pt idx="316">
                  <c:v>562999.15931319213</c:v>
                </c:pt>
                <c:pt idx="317">
                  <c:v>561857.06643206137</c:v>
                </c:pt>
                <c:pt idx="318">
                  <c:v>562213.85813489743</c:v>
                </c:pt>
                <c:pt idx="319">
                  <c:v>562482.13810473343</c:v>
                </c:pt>
                <c:pt idx="320">
                  <c:v>563609.99376595789</c:v>
                </c:pt>
                <c:pt idx="321">
                  <c:v>562124.26898519567</c:v>
                </c:pt>
                <c:pt idx="322">
                  <c:v>563457.79374555324</c:v>
                </c:pt>
                <c:pt idx="323">
                  <c:v>562693.79304115672</c:v>
                </c:pt>
                <c:pt idx="324">
                  <c:v>562232.79608076403</c:v>
                </c:pt>
                <c:pt idx="325">
                  <c:v>563116.54888030235</c:v>
                </c:pt>
                <c:pt idx="326">
                  <c:v>563161.76061591017</c:v>
                </c:pt>
                <c:pt idx="327">
                  <c:v>563132.14938625309</c:v>
                </c:pt>
                <c:pt idx="328">
                  <c:v>562887.53046488203</c:v>
                </c:pt>
                <c:pt idx="329">
                  <c:v>563297.66479509743</c:v>
                </c:pt>
                <c:pt idx="330">
                  <c:v>563048.83726253326</c:v>
                </c:pt>
                <c:pt idx="331">
                  <c:v>563704.25585512631</c:v>
                </c:pt>
                <c:pt idx="332">
                  <c:v>563873.55869436893</c:v>
                </c:pt>
                <c:pt idx="333">
                  <c:v>563367.42973967094</c:v>
                </c:pt>
                <c:pt idx="334">
                  <c:v>563999.55730012862</c:v>
                </c:pt>
                <c:pt idx="335">
                  <c:v>564070.98940602934</c:v>
                </c:pt>
                <c:pt idx="336">
                  <c:v>563569.89675752725</c:v>
                </c:pt>
                <c:pt idx="337">
                  <c:v>563883.11231812474</c:v>
                </c:pt>
                <c:pt idx="338">
                  <c:v>563804.19117317477</c:v>
                </c:pt>
                <c:pt idx="339">
                  <c:v>563481.10818307113</c:v>
                </c:pt>
                <c:pt idx="340">
                  <c:v>564209.94307949359</c:v>
                </c:pt>
                <c:pt idx="341">
                  <c:v>563435.15538187872</c:v>
                </c:pt>
                <c:pt idx="342">
                  <c:v>563775.93769787357</c:v>
                </c:pt>
                <c:pt idx="343">
                  <c:v>563571.13146666076</c:v>
                </c:pt>
                <c:pt idx="344">
                  <c:v>562995.5582402359</c:v>
                </c:pt>
                <c:pt idx="345">
                  <c:v>563582.58574610576</c:v>
                </c:pt>
                <c:pt idx="346">
                  <c:v>563571.29131893755</c:v>
                </c:pt>
                <c:pt idx="347">
                  <c:v>563373.1804581061</c:v>
                </c:pt>
                <c:pt idx="348">
                  <c:v>563275.45951223734</c:v>
                </c:pt>
                <c:pt idx="349">
                  <c:v>563139.48448218685</c:v>
                </c:pt>
                <c:pt idx="350">
                  <c:v>563244.85458875692</c:v>
                </c:pt>
                <c:pt idx="351">
                  <c:v>562965.93571046996</c:v>
                </c:pt>
                <c:pt idx="352">
                  <c:v>563079.38869281986</c:v>
                </c:pt>
                <c:pt idx="353">
                  <c:v>562933.33148706472</c:v>
                </c:pt>
                <c:pt idx="354">
                  <c:v>562948.79798648052</c:v>
                </c:pt>
                <c:pt idx="355">
                  <c:v>563246.74306371552</c:v>
                </c:pt>
                <c:pt idx="356">
                  <c:v>563365.19364028086</c:v>
                </c:pt>
                <c:pt idx="357">
                  <c:v>563092.16216890165</c:v>
                </c:pt>
                <c:pt idx="358">
                  <c:v>563378.57049423899</c:v>
                </c:pt>
                <c:pt idx="359">
                  <c:v>563298.26613383135</c:v>
                </c:pt>
                <c:pt idx="360">
                  <c:v>563518.53737764515</c:v>
                </c:pt>
                <c:pt idx="361">
                  <c:v>563443.06183131912</c:v>
                </c:pt>
                <c:pt idx="362">
                  <c:v>563327.23391650757</c:v>
                </c:pt>
                <c:pt idx="363">
                  <c:v>563410.60937886336</c:v>
                </c:pt>
                <c:pt idx="364">
                  <c:v>563389.28941147763</c:v>
                </c:pt>
                <c:pt idx="365">
                  <c:v>563299.54408066091</c:v>
                </c:pt>
                <c:pt idx="366">
                  <c:v>563870.8147293895</c:v>
                </c:pt>
                <c:pt idx="367">
                  <c:v>563496.50146456924</c:v>
                </c:pt>
                <c:pt idx="368">
                  <c:v>563484.04445769393</c:v>
                </c:pt>
                <c:pt idx="369">
                  <c:v>563442.50650520867</c:v>
                </c:pt>
                <c:pt idx="370">
                  <c:v>563544.00674333773</c:v>
                </c:pt>
                <c:pt idx="371">
                  <c:v>563463.46976285614</c:v>
                </c:pt>
                <c:pt idx="372">
                  <c:v>563587.98901345639</c:v>
                </c:pt>
                <c:pt idx="373">
                  <c:v>563581.6916439184</c:v>
                </c:pt>
                <c:pt idx="374">
                  <c:v>563521.94104391313</c:v>
                </c:pt>
                <c:pt idx="375">
                  <c:v>563694.16509858961</c:v>
                </c:pt>
                <c:pt idx="376">
                  <c:v>563557.02656319563</c:v>
                </c:pt>
                <c:pt idx="377">
                  <c:v>563506.92921121954</c:v>
                </c:pt>
                <c:pt idx="378">
                  <c:v>563454.82018862828</c:v>
                </c:pt>
                <c:pt idx="379">
                  <c:v>563528.00769998529</c:v>
                </c:pt>
                <c:pt idx="380">
                  <c:v>563531.23254558607</c:v>
                </c:pt>
                <c:pt idx="381">
                  <c:v>563493.10291994282</c:v>
                </c:pt>
                <c:pt idx="382">
                  <c:v>563465.62023150199</c:v>
                </c:pt>
                <c:pt idx="383">
                  <c:v>563461.43889942218</c:v>
                </c:pt>
                <c:pt idx="384">
                  <c:v>563382.15979987639</c:v>
                </c:pt>
                <c:pt idx="385">
                  <c:v>563497.56660513312</c:v>
                </c:pt>
                <c:pt idx="386">
                  <c:v>563465.01483911369</c:v>
                </c:pt>
                <c:pt idx="387">
                  <c:v>563416.4624268167</c:v>
                </c:pt>
                <c:pt idx="388">
                  <c:v>563471.86362334224</c:v>
                </c:pt>
                <c:pt idx="389">
                  <c:v>563508.96565209539</c:v>
                </c:pt>
                <c:pt idx="390">
                  <c:v>563482.83223541605</c:v>
                </c:pt>
                <c:pt idx="391">
                  <c:v>563527.12577276118</c:v>
                </c:pt>
                <c:pt idx="392">
                  <c:v>563506.95546341187</c:v>
                </c:pt>
                <c:pt idx="393">
                  <c:v>563501.0479925127</c:v>
                </c:pt>
                <c:pt idx="394">
                  <c:v>563525.68822586525</c:v>
                </c:pt>
                <c:pt idx="395">
                  <c:v>563527.89075927448</c:v>
                </c:pt>
                <c:pt idx="396">
                  <c:v>563507.78580036375</c:v>
                </c:pt>
                <c:pt idx="397">
                  <c:v>563553.09905854159</c:v>
                </c:pt>
                <c:pt idx="398">
                  <c:v>563586.9684999896</c:v>
                </c:pt>
                <c:pt idx="399">
                  <c:v>563450.41447226447</c:v>
                </c:pt>
                <c:pt idx="400">
                  <c:v>563567.18841708789</c:v>
                </c:pt>
                <c:pt idx="401">
                  <c:v>563618.6379178788</c:v>
                </c:pt>
                <c:pt idx="402">
                  <c:v>563534.36280593171</c:v>
                </c:pt>
                <c:pt idx="403">
                  <c:v>563550.68141325971</c:v>
                </c:pt>
                <c:pt idx="404">
                  <c:v>563532.20081583108</c:v>
                </c:pt>
                <c:pt idx="405">
                  <c:v>563614.22106795653</c:v>
                </c:pt>
                <c:pt idx="406">
                  <c:v>563524.62627802324</c:v>
                </c:pt>
                <c:pt idx="407">
                  <c:v>563519.50447609252</c:v>
                </c:pt>
                <c:pt idx="408">
                  <c:v>563500.84465996909</c:v>
                </c:pt>
                <c:pt idx="409">
                  <c:v>563498.09563479887</c:v>
                </c:pt>
                <c:pt idx="410">
                  <c:v>563478.87624846539</c:v>
                </c:pt>
                <c:pt idx="411">
                  <c:v>563487.9641322894</c:v>
                </c:pt>
                <c:pt idx="412">
                  <c:v>563507.41166177718</c:v>
                </c:pt>
                <c:pt idx="413">
                  <c:v>563481.59104988351</c:v>
                </c:pt>
                <c:pt idx="414">
                  <c:v>563492.16321440716</c:v>
                </c:pt>
                <c:pt idx="415">
                  <c:v>563496.5073550496</c:v>
                </c:pt>
                <c:pt idx="416">
                  <c:v>563514.05060704553</c:v>
                </c:pt>
                <c:pt idx="417">
                  <c:v>563511.91979287425</c:v>
                </c:pt>
                <c:pt idx="418">
                  <c:v>563509.11592433101</c:v>
                </c:pt>
                <c:pt idx="419">
                  <c:v>563493.79521558096</c:v>
                </c:pt>
                <c:pt idx="420">
                  <c:v>563510.96671112452</c:v>
                </c:pt>
                <c:pt idx="421">
                  <c:v>563520.18770901731</c:v>
                </c:pt>
                <c:pt idx="422">
                  <c:v>563498.94226866052</c:v>
                </c:pt>
                <c:pt idx="423">
                  <c:v>563500.70195119106</c:v>
                </c:pt>
                <c:pt idx="424">
                  <c:v>563499.3197612135</c:v>
                </c:pt>
                <c:pt idx="425">
                  <c:v>563565.04731679615</c:v>
                </c:pt>
                <c:pt idx="426">
                  <c:v>563524.77390680846</c:v>
                </c:pt>
                <c:pt idx="427">
                  <c:v>563509.3693345068</c:v>
                </c:pt>
                <c:pt idx="428">
                  <c:v>563482.86257162294</c:v>
                </c:pt>
                <c:pt idx="429">
                  <c:v>563505.30491756892</c:v>
                </c:pt>
                <c:pt idx="430">
                  <c:v>563514.69056487479</c:v>
                </c:pt>
                <c:pt idx="431">
                  <c:v>563501.72650115134</c:v>
                </c:pt>
                <c:pt idx="432">
                  <c:v>563499.11745364987</c:v>
                </c:pt>
                <c:pt idx="433">
                  <c:v>563498.74693847063</c:v>
                </c:pt>
                <c:pt idx="434">
                  <c:v>563525.0047387901</c:v>
                </c:pt>
                <c:pt idx="435">
                  <c:v>563496.25157965929</c:v>
                </c:pt>
                <c:pt idx="436">
                  <c:v>563496.08546960901</c:v>
                </c:pt>
                <c:pt idx="437">
                  <c:v>563497.53652897256</c:v>
                </c:pt>
                <c:pt idx="438">
                  <c:v>563496.52772083587</c:v>
                </c:pt>
                <c:pt idx="439">
                  <c:v>563493.11766060046</c:v>
                </c:pt>
                <c:pt idx="440">
                  <c:v>563500.25560554792</c:v>
                </c:pt>
                <c:pt idx="441">
                  <c:v>563495.41754092684</c:v>
                </c:pt>
                <c:pt idx="442">
                  <c:v>563494.3545166112</c:v>
                </c:pt>
                <c:pt idx="443">
                  <c:v>563494.90026989148</c:v>
                </c:pt>
                <c:pt idx="444">
                  <c:v>563498.1166939144</c:v>
                </c:pt>
                <c:pt idx="445">
                  <c:v>563491.52957310225</c:v>
                </c:pt>
                <c:pt idx="446">
                  <c:v>563509.92749576306</c:v>
                </c:pt>
                <c:pt idx="447">
                  <c:v>563508.0894598813</c:v>
                </c:pt>
                <c:pt idx="448">
                  <c:v>563517.82648584258</c:v>
                </c:pt>
                <c:pt idx="449">
                  <c:v>563516.04666884034</c:v>
                </c:pt>
                <c:pt idx="450">
                  <c:v>563521.3032577018</c:v>
                </c:pt>
                <c:pt idx="451">
                  <c:v>563518.47617769893</c:v>
                </c:pt>
                <c:pt idx="452">
                  <c:v>563522.25556449255</c:v>
                </c:pt>
                <c:pt idx="453">
                  <c:v>563521.53758352797</c:v>
                </c:pt>
                <c:pt idx="454">
                  <c:v>563517.10651176958</c:v>
                </c:pt>
                <c:pt idx="455">
                  <c:v>563511.95604860457</c:v>
                </c:pt>
                <c:pt idx="456">
                  <c:v>563518.66284783522</c:v>
                </c:pt>
                <c:pt idx="457">
                  <c:v>563522.31495704723</c:v>
                </c:pt>
                <c:pt idx="458">
                  <c:v>563524.84901060537</c:v>
                </c:pt>
                <c:pt idx="459">
                  <c:v>563518.88271853421</c:v>
                </c:pt>
                <c:pt idx="460">
                  <c:v>563516.47218698822</c:v>
                </c:pt>
                <c:pt idx="461">
                  <c:v>563513.41547815222</c:v>
                </c:pt>
                <c:pt idx="462">
                  <c:v>563505.72305453813</c:v>
                </c:pt>
                <c:pt idx="463">
                  <c:v>563515.42926664138</c:v>
                </c:pt>
                <c:pt idx="464">
                  <c:v>563515.80990277673</c:v>
                </c:pt>
                <c:pt idx="465">
                  <c:v>563513.27919549251</c:v>
                </c:pt>
                <c:pt idx="466">
                  <c:v>563512.50666670187</c:v>
                </c:pt>
                <c:pt idx="467">
                  <c:v>563508.43944954721</c:v>
                </c:pt>
                <c:pt idx="468">
                  <c:v>563506.90044098918</c:v>
                </c:pt>
                <c:pt idx="469">
                  <c:v>563508.77679539332</c:v>
                </c:pt>
                <c:pt idx="470">
                  <c:v>563509.78418317705</c:v>
                </c:pt>
                <c:pt idx="471">
                  <c:v>563509.05740554584</c:v>
                </c:pt>
                <c:pt idx="472">
                  <c:v>563510.22876940109</c:v>
                </c:pt>
                <c:pt idx="473">
                  <c:v>563511.55474467669</c:v>
                </c:pt>
                <c:pt idx="474">
                  <c:v>563508.12913941871</c:v>
                </c:pt>
                <c:pt idx="475">
                  <c:v>563508.09958526236</c:v>
                </c:pt>
                <c:pt idx="476">
                  <c:v>563505.41829051217</c:v>
                </c:pt>
                <c:pt idx="477">
                  <c:v>563509.36670797982</c:v>
                </c:pt>
                <c:pt idx="478">
                  <c:v>563511.31170099683</c:v>
                </c:pt>
                <c:pt idx="479">
                  <c:v>563510.83150720957</c:v>
                </c:pt>
                <c:pt idx="480">
                  <c:v>563512.09155787004</c:v>
                </c:pt>
                <c:pt idx="481">
                  <c:v>563511.59792260325</c:v>
                </c:pt>
                <c:pt idx="482">
                  <c:v>563512.34750742104</c:v>
                </c:pt>
                <c:pt idx="483">
                  <c:v>563513.60365979909</c:v>
                </c:pt>
                <c:pt idx="484">
                  <c:v>563514.42795841268</c:v>
                </c:pt>
                <c:pt idx="485">
                  <c:v>563514.0681014721</c:v>
                </c:pt>
                <c:pt idx="486">
                  <c:v>563514.40838798857</c:v>
                </c:pt>
                <c:pt idx="487">
                  <c:v>563514.32970082178</c:v>
                </c:pt>
                <c:pt idx="488">
                  <c:v>563515.96938153857</c:v>
                </c:pt>
                <c:pt idx="489">
                  <c:v>563515.95787755807</c:v>
                </c:pt>
                <c:pt idx="490">
                  <c:v>563515.8607087991</c:v>
                </c:pt>
                <c:pt idx="491">
                  <c:v>563513.63045531593</c:v>
                </c:pt>
                <c:pt idx="492">
                  <c:v>563512.49162573623</c:v>
                </c:pt>
                <c:pt idx="493">
                  <c:v>563514.52884464245</c:v>
                </c:pt>
                <c:pt idx="494">
                  <c:v>563514.29944596672</c:v>
                </c:pt>
                <c:pt idx="495">
                  <c:v>563513.21863617317</c:v>
                </c:pt>
                <c:pt idx="496">
                  <c:v>563513.04333237873</c:v>
                </c:pt>
                <c:pt idx="497">
                  <c:v>563513.09842991072</c:v>
                </c:pt>
                <c:pt idx="498">
                  <c:v>563513.23868392152</c:v>
                </c:pt>
                <c:pt idx="499">
                  <c:v>563512.22373098938</c:v>
                </c:pt>
                <c:pt idx="500">
                  <c:v>563512.16642562696</c:v>
                </c:pt>
                <c:pt idx="501">
                  <c:v>563512.86888181383</c:v>
                </c:pt>
                <c:pt idx="502">
                  <c:v>563511.46205782006</c:v>
                </c:pt>
                <c:pt idx="503">
                  <c:v>563512.20380305254</c:v>
                </c:pt>
                <c:pt idx="504">
                  <c:v>563513.94686528598</c:v>
                </c:pt>
                <c:pt idx="505">
                  <c:v>563513.02472665161</c:v>
                </c:pt>
                <c:pt idx="506">
                  <c:v>563513.02884788485</c:v>
                </c:pt>
                <c:pt idx="507">
                  <c:v>563513.21970594127</c:v>
                </c:pt>
                <c:pt idx="508">
                  <c:v>563512.85397743853</c:v>
                </c:pt>
                <c:pt idx="509">
                  <c:v>563513.43564169109</c:v>
                </c:pt>
                <c:pt idx="510">
                  <c:v>563513.70840105228</c:v>
                </c:pt>
                <c:pt idx="511">
                  <c:v>563513.47766475414</c:v>
                </c:pt>
                <c:pt idx="512">
                  <c:v>563513.81916196703</c:v>
                </c:pt>
                <c:pt idx="513">
                  <c:v>563513.35556502652</c:v>
                </c:pt>
                <c:pt idx="514">
                  <c:v>563513.57653379452</c:v>
                </c:pt>
                <c:pt idx="515">
                  <c:v>563513.89515604556</c:v>
                </c:pt>
                <c:pt idx="516">
                  <c:v>563513.81400545023</c:v>
                </c:pt>
                <c:pt idx="517">
                  <c:v>563513.69214347622</c:v>
                </c:pt>
                <c:pt idx="518">
                  <c:v>563513.76921607438</c:v>
                </c:pt>
                <c:pt idx="519">
                  <c:v>563514.15652763774</c:v>
                </c:pt>
                <c:pt idx="520">
                  <c:v>563513.53103894112</c:v>
                </c:pt>
                <c:pt idx="521">
                  <c:v>563513.45006020251</c:v>
                </c:pt>
                <c:pt idx="522">
                  <c:v>563513.885388911</c:v>
                </c:pt>
                <c:pt idx="523">
                  <c:v>563513.29421379743</c:v>
                </c:pt>
                <c:pt idx="524">
                  <c:v>563513.60426968429</c:v>
                </c:pt>
                <c:pt idx="525">
                  <c:v>563513.65158503281</c:v>
                </c:pt>
                <c:pt idx="526">
                  <c:v>563513.10156001779</c:v>
                </c:pt>
                <c:pt idx="527">
                  <c:v>563513.13594850898</c:v>
                </c:pt>
                <c:pt idx="528">
                  <c:v>563513.05978075578</c:v>
                </c:pt>
                <c:pt idx="529">
                  <c:v>563513.08265422634</c:v>
                </c:pt>
                <c:pt idx="530">
                  <c:v>563513.16986401926</c:v>
                </c:pt>
                <c:pt idx="531">
                  <c:v>563513.1643190342</c:v>
                </c:pt>
                <c:pt idx="532">
                  <c:v>563512.99309172516</c:v>
                </c:pt>
                <c:pt idx="533">
                  <c:v>563512.99315219023</c:v>
                </c:pt>
                <c:pt idx="534">
                  <c:v>563512.81280492339</c:v>
                </c:pt>
                <c:pt idx="535">
                  <c:v>563512.72500600445</c:v>
                </c:pt>
                <c:pt idx="536">
                  <c:v>563512.76864519867</c:v>
                </c:pt>
                <c:pt idx="537">
                  <c:v>563512.80776283541</c:v>
                </c:pt>
                <c:pt idx="538">
                  <c:v>563512.65043530788</c:v>
                </c:pt>
                <c:pt idx="539">
                  <c:v>563512.65477656398</c:v>
                </c:pt>
                <c:pt idx="540">
                  <c:v>563513.1524191855</c:v>
                </c:pt>
                <c:pt idx="541">
                  <c:v>563513.13357196853</c:v>
                </c:pt>
                <c:pt idx="542">
                  <c:v>563513.23195612768</c:v>
                </c:pt>
                <c:pt idx="543">
                  <c:v>563513.21225672669</c:v>
                </c:pt>
                <c:pt idx="544">
                  <c:v>563513.1143245463</c:v>
                </c:pt>
                <c:pt idx="545">
                  <c:v>563513.02664806566</c:v>
                </c:pt>
                <c:pt idx="546">
                  <c:v>563513.15186997829</c:v>
                </c:pt>
                <c:pt idx="547">
                  <c:v>563513.0714921765</c:v>
                </c:pt>
                <c:pt idx="548">
                  <c:v>563513.36760033865</c:v>
                </c:pt>
                <c:pt idx="549">
                  <c:v>563513.08480649057</c:v>
                </c:pt>
                <c:pt idx="550">
                  <c:v>563513.11999950546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TE y TT!$A$2:$A$552</c15:sqref>
                        </c15:formulaRef>
                      </c:ext>
                    </c:extLst>
                    <c:numCache>
                      <c:formatCode>General</c:formatCode>
                      <c:ptCount val="55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6E7D-40E2-8577-EE7367BB4F51}"/>
            </c:ext>
          </c:extLst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TE y TT!$C$2:$C$552</c:f>
              <c:numCache>
                <c:formatCode>General</c:formatCode>
                <c:ptCount val="551"/>
                <c:pt idx="0">
                  <c:v>3839903.9528247742</c:v>
                </c:pt>
                <c:pt idx="1">
                  <c:v>16991928.147454869</c:v>
                </c:pt>
                <c:pt idx="2">
                  <c:v>16767634.037802029</c:v>
                </c:pt>
                <c:pt idx="3">
                  <c:v>16541296.35661108</c:v>
                </c:pt>
                <c:pt idx="4">
                  <c:v>16313436.61049748</c:v>
                </c:pt>
                <c:pt idx="5">
                  <c:v>16084459.18819649</c:v>
                </c:pt>
                <c:pt idx="6">
                  <c:v>15854691.953827949</c:v>
                </c:pt>
                <c:pt idx="7">
                  <c:v>15624413.40534354</c:v>
                </c:pt>
                <c:pt idx="8">
                  <c:v>15393872.140437771</c:v>
                </c:pt>
                <c:pt idx="9">
                  <c:v>15163302.061629251</c:v>
                </c:pt>
                <c:pt idx="10">
                  <c:v>14932935.60616103</c:v>
                </c:pt>
                <c:pt idx="11">
                  <c:v>14712265.954757329</c:v>
                </c:pt>
                <c:pt idx="12">
                  <c:v>14492953.54640053</c:v>
                </c:pt>
                <c:pt idx="13">
                  <c:v>14275890.744547689</c:v>
                </c:pt>
                <c:pt idx="14">
                  <c:v>9685248.0393270422</c:v>
                </c:pt>
                <c:pt idx="15">
                  <c:v>8103790.2749543516</c:v>
                </c:pt>
                <c:pt idx="16">
                  <c:v>7654479.1098766504</c:v>
                </c:pt>
                <c:pt idx="17">
                  <c:v>7321547.4798245188</c:v>
                </c:pt>
                <c:pt idx="18">
                  <c:v>7297805.7659940589</c:v>
                </c:pt>
                <c:pt idx="19">
                  <c:v>7046314.5365674002</c:v>
                </c:pt>
                <c:pt idx="20">
                  <c:v>7020368.9089258397</c:v>
                </c:pt>
                <c:pt idx="21">
                  <c:v>6817494.6002889154</c:v>
                </c:pt>
                <c:pt idx="22">
                  <c:v>6790682.2083866755</c:v>
                </c:pt>
                <c:pt idx="23">
                  <c:v>6628752.9410639266</c:v>
                </c:pt>
                <c:pt idx="24">
                  <c:v>6638262.7823123606</c:v>
                </c:pt>
                <c:pt idx="25">
                  <c:v>6706046.8721132409</c:v>
                </c:pt>
                <c:pt idx="26">
                  <c:v>6638386.4833379285</c:v>
                </c:pt>
                <c:pt idx="27">
                  <c:v>6708542.3114408497</c:v>
                </c:pt>
                <c:pt idx="28">
                  <c:v>6460931.2175974874</c:v>
                </c:pt>
                <c:pt idx="29">
                  <c:v>6042134.5111719137</c:v>
                </c:pt>
                <c:pt idx="30">
                  <c:v>5785568.0227144379</c:v>
                </c:pt>
                <c:pt idx="31">
                  <c:v>5583369.9069448542</c:v>
                </c:pt>
                <c:pt idx="32">
                  <c:v>5407357.6209201002</c:v>
                </c:pt>
                <c:pt idx="33">
                  <c:v>5358265.0176881887</c:v>
                </c:pt>
                <c:pt idx="34">
                  <c:v>5351238.0350162825</c:v>
                </c:pt>
                <c:pt idx="35">
                  <c:v>5247127.7551471218</c:v>
                </c:pt>
                <c:pt idx="36">
                  <c:v>5162574.1665633703</c:v>
                </c:pt>
                <c:pt idx="37">
                  <c:v>5157327.2448148597</c:v>
                </c:pt>
                <c:pt idx="38">
                  <c:v>5143803.6855980242</c:v>
                </c:pt>
                <c:pt idx="39">
                  <c:v>5145904.9533410277</c:v>
                </c:pt>
                <c:pt idx="40">
                  <c:v>5077135.0597714689</c:v>
                </c:pt>
                <c:pt idx="41">
                  <c:v>5087554.9768896652</c:v>
                </c:pt>
                <c:pt idx="42">
                  <c:v>5022752.1901063304</c:v>
                </c:pt>
                <c:pt idx="43">
                  <c:v>4985583.0354127456</c:v>
                </c:pt>
                <c:pt idx="44">
                  <c:v>4817147.9690714832</c:v>
                </c:pt>
                <c:pt idx="45">
                  <c:v>4689518.9199208496</c:v>
                </c:pt>
                <c:pt idx="46">
                  <c:v>4575342.0421748767</c:v>
                </c:pt>
                <c:pt idx="47">
                  <c:v>4494514.0269762119</c:v>
                </c:pt>
                <c:pt idx="48">
                  <c:v>4442578.9253341313</c:v>
                </c:pt>
                <c:pt idx="49">
                  <c:v>4410104.8626657054</c:v>
                </c:pt>
                <c:pt idx="50">
                  <c:v>4412893.0258856518</c:v>
                </c:pt>
                <c:pt idx="51">
                  <c:v>4340622.6236326816</c:v>
                </c:pt>
                <c:pt idx="52">
                  <c:v>4285709.8322840044</c:v>
                </c:pt>
                <c:pt idx="53">
                  <c:v>4253109.9116862305</c:v>
                </c:pt>
                <c:pt idx="54">
                  <c:v>4189389.14054175</c:v>
                </c:pt>
                <c:pt idx="55">
                  <c:v>4128496.5345697212</c:v>
                </c:pt>
                <c:pt idx="56">
                  <c:v>4100304.6996761509</c:v>
                </c:pt>
                <c:pt idx="57">
                  <c:v>4103151.8146696561</c:v>
                </c:pt>
                <c:pt idx="58">
                  <c:v>4080682.1599029019</c:v>
                </c:pt>
                <c:pt idx="59">
                  <c:v>4080450.8263052432</c:v>
                </c:pt>
                <c:pt idx="60">
                  <c:v>4063929.4346807329</c:v>
                </c:pt>
                <c:pt idx="61">
                  <c:v>4067052.4037515898</c:v>
                </c:pt>
                <c:pt idx="62">
                  <c:v>4028850.6599465609</c:v>
                </c:pt>
                <c:pt idx="63">
                  <c:v>4029533.6879192642</c:v>
                </c:pt>
                <c:pt idx="64">
                  <c:v>3961469.5661691758</c:v>
                </c:pt>
                <c:pt idx="65">
                  <c:v>3908586.845479758</c:v>
                </c:pt>
                <c:pt idx="66">
                  <c:v>3863476.4649611381</c:v>
                </c:pt>
                <c:pt idx="67">
                  <c:v>3836795.0450745379</c:v>
                </c:pt>
                <c:pt idx="68">
                  <c:v>3790062.1085630748</c:v>
                </c:pt>
                <c:pt idx="69">
                  <c:v>3748294.6141772522</c:v>
                </c:pt>
                <c:pt idx="70">
                  <c:v>3725535.766096008</c:v>
                </c:pt>
                <c:pt idx="71">
                  <c:v>3706510.9785251031</c:v>
                </c:pt>
                <c:pt idx="72">
                  <c:v>3703346.2608381561</c:v>
                </c:pt>
                <c:pt idx="73">
                  <c:v>3702197.0135840229</c:v>
                </c:pt>
                <c:pt idx="74">
                  <c:v>3688062.5423404728</c:v>
                </c:pt>
                <c:pt idx="75">
                  <c:v>3687776.657385231</c:v>
                </c:pt>
                <c:pt idx="76">
                  <c:v>3673263.8250927562</c:v>
                </c:pt>
                <c:pt idx="77">
                  <c:v>3672626.5833564908</c:v>
                </c:pt>
                <c:pt idx="78">
                  <c:v>3632679.1041639722</c:v>
                </c:pt>
                <c:pt idx="79">
                  <c:v>3599798.7039383762</c:v>
                </c:pt>
                <c:pt idx="80">
                  <c:v>3569689.8496525721</c:v>
                </c:pt>
                <c:pt idx="81">
                  <c:v>3550228.0040335222</c:v>
                </c:pt>
                <c:pt idx="82">
                  <c:v>3518886.4573579198</c:v>
                </c:pt>
                <c:pt idx="83">
                  <c:v>3489802.1413384168</c:v>
                </c:pt>
                <c:pt idx="84">
                  <c:v>3472189.4517723871</c:v>
                </c:pt>
                <c:pt idx="85">
                  <c:v>3457327.6285321079</c:v>
                </c:pt>
                <c:pt idx="86">
                  <c:v>3453738.5620068121</c:v>
                </c:pt>
                <c:pt idx="87">
                  <c:v>3453907.8407433019</c:v>
                </c:pt>
                <c:pt idx="88">
                  <c:v>3451204.115519675</c:v>
                </c:pt>
                <c:pt idx="89">
                  <c:v>3451184.9972209982</c:v>
                </c:pt>
                <c:pt idx="90">
                  <c:v>3435967.2971222112</c:v>
                </c:pt>
                <c:pt idx="91">
                  <c:v>3414290.720610111</c:v>
                </c:pt>
                <c:pt idx="92">
                  <c:v>3390902.9318075669</c:v>
                </c:pt>
                <c:pt idx="93">
                  <c:v>3369777.9564131252</c:v>
                </c:pt>
                <c:pt idx="94">
                  <c:v>3350945.9599444242</c:v>
                </c:pt>
                <c:pt idx="95">
                  <c:v>3339349.0181184579</c:v>
                </c:pt>
                <c:pt idx="96">
                  <c:v>3318869.39238512</c:v>
                </c:pt>
                <c:pt idx="97">
                  <c:v>3298490.8127422002</c:v>
                </c:pt>
                <c:pt idx="98">
                  <c:v>3284287.1420111591</c:v>
                </c:pt>
                <c:pt idx="99">
                  <c:v>3272293.920818313</c:v>
                </c:pt>
                <c:pt idx="100">
                  <c:v>3266504.3270716239</c:v>
                </c:pt>
                <c:pt idx="101">
                  <c:v>3266868.3527443241</c:v>
                </c:pt>
                <c:pt idx="102">
                  <c:v>3263521.6622299179</c:v>
                </c:pt>
                <c:pt idx="103">
                  <c:v>3263319.1746121789</c:v>
                </c:pt>
                <c:pt idx="104">
                  <c:v>3252561.3902798672</c:v>
                </c:pt>
                <c:pt idx="105">
                  <c:v>3236576.5539326742</c:v>
                </c:pt>
                <c:pt idx="106">
                  <c:v>3220383.306474315</c:v>
                </c:pt>
                <c:pt idx="107">
                  <c:v>3205842.564287195</c:v>
                </c:pt>
                <c:pt idx="108">
                  <c:v>3192933.7035423829</c:v>
                </c:pt>
                <c:pt idx="109">
                  <c:v>3185403.9198662499</c:v>
                </c:pt>
                <c:pt idx="110">
                  <c:v>3171493.605693405</c:v>
                </c:pt>
                <c:pt idx="111">
                  <c:v>3156767.8016555668</c:v>
                </c:pt>
                <c:pt idx="112">
                  <c:v>3145439.3016444752</c:v>
                </c:pt>
                <c:pt idx="113">
                  <c:v>3135741.2697291169</c:v>
                </c:pt>
                <c:pt idx="114">
                  <c:v>3130617.9270067979</c:v>
                </c:pt>
                <c:pt idx="115">
                  <c:v>3130928.5700346441</c:v>
                </c:pt>
                <c:pt idx="116">
                  <c:v>3126203.1947108018</c:v>
                </c:pt>
                <c:pt idx="117">
                  <c:v>3126130.249014955</c:v>
                </c:pt>
                <c:pt idx="118">
                  <c:v>3118225.2572983792</c:v>
                </c:pt>
                <c:pt idx="119">
                  <c:v>3106506.6285980921</c:v>
                </c:pt>
                <c:pt idx="120">
                  <c:v>3094456.7548586358</c:v>
                </c:pt>
                <c:pt idx="121">
                  <c:v>3084146.559013539</c:v>
                </c:pt>
                <c:pt idx="122">
                  <c:v>3075374.158149994</c:v>
                </c:pt>
                <c:pt idx="123">
                  <c:v>3070263.570746283</c:v>
                </c:pt>
                <c:pt idx="124">
                  <c:v>3060336.2013840722</c:v>
                </c:pt>
                <c:pt idx="125">
                  <c:v>3049379.0296965218</c:v>
                </c:pt>
                <c:pt idx="126">
                  <c:v>3040337.771891715</c:v>
                </c:pt>
                <c:pt idx="127">
                  <c:v>3032384.6471262029</c:v>
                </c:pt>
                <c:pt idx="128">
                  <c:v>3028513.55060656</c:v>
                </c:pt>
                <c:pt idx="129">
                  <c:v>3027314.7497496698</c:v>
                </c:pt>
                <c:pt idx="130">
                  <c:v>3027480.2180308001</c:v>
                </c:pt>
                <c:pt idx="131">
                  <c:v>3024008.467883586</c:v>
                </c:pt>
                <c:pt idx="132">
                  <c:v>3023884.2015210371</c:v>
                </c:pt>
                <c:pt idx="133">
                  <c:v>3014233.6503864438</c:v>
                </c:pt>
                <c:pt idx="134">
                  <c:v>3005189.408640522</c:v>
                </c:pt>
                <c:pt idx="135">
                  <c:v>2996902.2583724582</c:v>
                </c:pt>
                <c:pt idx="136">
                  <c:v>2989704.1489763889</c:v>
                </c:pt>
                <c:pt idx="137">
                  <c:v>2985811.3924973682</c:v>
                </c:pt>
                <c:pt idx="138">
                  <c:v>2978432.6537224241</c:v>
                </c:pt>
                <c:pt idx="139">
                  <c:v>2969921.2866745568</c:v>
                </c:pt>
                <c:pt idx="140">
                  <c:v>2962625.1114974269</c:v>
                </c:pt>
                <c:pt idx="141">
                  <c:v>2956191.0648114602</c:v>
                </c:pt>
                <c:pt idx="142">
                  <c:v>2952549.7664310872</c:v>
                </c:pt>
                <c:pt idx="143">
                  <c:v>2951480.7435813271</c:v>
                </c:pt>
                <c:pt idx="144">
                  <c:v>2951481.293382253</c:v>
                </c:pt>
                <c:pt idx="145">
                  <c:v>2950707.548829915</c:v>
                </c:pt>
                <c:pt idx="146">
                  <c:v>2950554.2371352338</c:v>
                </c:pt>
                <c:pt idx="147">
                  <c:v>2943160.457437505</c:v>
                </c:pt>
                <c:pt idx="148">
                  <c:v>2935661.2223507622</c:v>
                </c:pt>
                <c:pt idx="149">
                  <c:v>2929211.610172268</c:v>
                </c:pt>
                <c:pt idx="150">
                  <c:v>2923747.8599469909</c:v>
                </c:pt>
                <c:pt idx="151">
                  <c:v>2920527.1448077029</c:v>
                </c:pt>
                <c:pt idx="152">
                  <c:v>2914415.9253502009</c:v>
                </c:pt>
                <c:pt idx="153">
                  <c:v>2907594.5733286999</c:v>
                </c:pt>
                <c:pt idx="154">
                  <c:v>2901702.651116237</c:v>
                </c:pt>
                <c:pt idx="155">
                  <c:v>2896549.599748672</c:v>
                </c:pt>
                <c:pt idx="156">
                  <c:v>2894221.5789545728</c:v>
                </c:pt>
                <c:pt idx="157">
                  <c:v>2889030.0100623011</c:v>
                </c:pt>
                <c:pt idx="158">
                  <c:v>2884517.8166192658</c:v>
                </c:pt>
                <c:pt idx="159">
                  <c:v>2880126.0404951531</c:v>
                </c:pt>
                <c:pt idx="160">
                  <c:v>2877897.0967814848</c:v>
                </c:pt>
                <c:pt idx="161">
                  <c:v>2877251.5473489971</c:v>
                </c:pt>
                <c:pt idx="162">
                  <c:v>2877391.0975350821</c:v>
                </c:pt>
                <c:pt idx="163">
                  <c:v>2871712.4574891208</c:v>
                </c:pt>
                <c:pt idx="164">
                  <c:v>2866096.3655159702</c:v>
                </c:pt>
                <c:pt idx="165">
                  <c:v>2862861.8423055559</c:v>
                </c:pt>
                <c:pt idx="166">
                  <c:v>2860654.5510387332</c:v>
                </c:pt>
                <c:pt idx="167">
                  <c:v>2856426.5089628608</c:v>
                </c:pt>
                <c:pt idx="168">
                  <c:v>2850903.744912372</c:v>
                </c:pt>
                <c:pt idx="169">
                  <c:v>2846391.6431597411</c:v>
                </c:pt>
                <c:pt idx="170">
                  <c:v>2843605.702860964</c:v>
                </c:pt>
                <c:pt idx="171">
                  <c:v>2839414.8128751349</c:v>
                </c:pt>
                <c:pt idx="172">
                  <c:v>2835347.2401622832</c:v>
                </c:pt>
                <c:pt idx="173">
                  <c:v>2830901.9096756652</c:v>
                </c:pt>
                <c:pt idx="174">
                  <c:v>2827366.5647406261</c:v>
                </c:pt>
                <c:pt idx="175">
                  <c:v>2825391.9179387968</c:v>
                </c:pt>
                <c:pt idx="176">
                  <c:v>2823014.9756103861</c:v>
                </c:pt>
                <c:pt idx="177">
                  <c:v>2819054.1257574069</c:v>
                </c:pt>
                <c:pt idx="178">
                  <c:v>2815176.412241342</c:v>
                </c:pt>
                <c:pt idx="179">
                  <c:v>2812881.1554084858</c:v>
                </c:pt>
                <c:pt idx="180">
                  <c:v>2811312.550844152</c:v>
                </c:pt>
                <c:pt idx="181">
                  <c:v>2811104.217352509</c:v>
                </c:pt>
                <c:pt idx="182">
                  <c:v>2806570.619673559</c:v>
                </c:pt>
                <c:pt idx="183">
                  <c:v>2802974.7530928808</c:v>
                </c:pt>
                <c:pt idx="184">
                  <c:v>2801319.081922452</c:v>
                </c:pt>
                <c:pt idx="185">
                  <c:v>2797399.8281578999</c:v>
                </c:pt>
                <c:pt idx="186">
                  <c:v>2793849.4130722522</c:v>
                </c:pt>
                <c:pt idx="187">
                  <c:v>2790416.8801345392</c:v>
                </c:pt>
                <c:pt idx="188">
                  <c:v>2787369.485239503</c:v>
                </c:pt>
                <c:pt idx="189">
                  <c:v>2785391.7555619008</c:v>
                </c:pt>
                <c:pt idx="190">
                  <c:v>2783507.521753896</c:v>
                </c:pt>
                <c:pt idx="191">
                  <c:v>2780029.016208543</c:v>
                </c:pt>
                <c:pt idx="192">
                  <c:v>2776400.1062329598</c:v>
                </c:pt>
                <c:pt idx="193">
                  <c:v>2773429.458680979</c:v>
                </c:pt>
                <c:pt idx="194">
                  <c:v>2771685.1649638861</c:v>
                </c:pt>
                <c:pt idx="195">
                  <c:v>2770641.5202566921</c:v>
                </c:pt>
                <c:pt idx="196">
                  <c:v>2770721.9378880742</c:v>
                </c:pt>
                <c:pt idx="197">
                  <c:v>2767428.10300371</c:v>
                </c:pt>
                <c:pt idx="198">
                  <c:v>2765984.7037414708</c:v>
                </c:pt>
                <c:pt idx="199">
                  <c:v>2763039.4853006969</c:v>
                </c:pt>
                <c:pt idx="200">
                  <c:v>2760204.02060817</c:v>
                </c:pt>
                <c:pt idx="201">
                  <c:v>2756862.4040043359</c:v>
                </c:pt>
                <c:pt idx="202">
                  <c:v>2754036.8509840001</c:v>
                </c:pt>
                <c:pt idx="203">
                  <c:v>2752420.245703741</c:v>
                </c:pt>
                <c:pt idx="204">
                  <c:v>2750485.5573646948</c:v>
                </c:pt>
                <c:pt idx="205">
                  <c:v>2747741.1550343451</c:v>
                </c:pt>
                <c:pt idx="206">
                  <c:v>2745353.1171793351</c:v>
                </c:pt>
                <c:pt idx="207">
                  <c:v>2742991.9574557911</c:v>
                </c:pt>
                <c:pt idx="208">
                  <c:v>2741459.6113431789</c:v>
                </c:pt>
                <c:pt idx="209">
                  <c:v>2740438.0964926071</c:v>
                </c:pt>
                <c:pt idx="210">
                  <c:v>2740606.7213674192</c:v>
                </c:pt>
                <c:pt idx="211">
                  <c:v>2737585.033619226</c:v>
                </c:pt>
                <c:pt idx="212">
                  <c:v>2736935.54954889</c:v>
                </c:pt>
                <c:pt idx="213">
                  <c:v>2734261.2771245451</c:v>
                </c:pt>
                <c:pt idx="214">
                  <c:v>2731868.058936364</c:v>
                </c:pt>
                <c:pt idx="215">
                  <c:v>2729622.747634931</c:v>
                </c:pt>
                <c:pt idx="216">
                  <c:v>2727483.1392166591</c:v>
                </c:pt>
                <c:pt idx="217">
                  <c:v>2726026.389620136</c:v>
                </c:pt>
                <c:pt idx="218">
                  <c:v>2724828.1441331021</c:v>
                </c:pt>
                <c:pt idx="219">
                  <c:v>2722409.0613087639</c:v>
                </c:pt>
                <c:pt idx="220">
                  <c:v>2719722.956977352</c:v>
                </c:pt>
                <c:pt idx="221">
                  <c:v>2717614.9812105522</c:v>
                </c:pt>
                <c:pt idx="222">
                  <c:v>2716500.271295046</c:v>
                </c:pt>
                <c:pt idx="223">
                  <c:v>2715929.3491812418</c:v>
                </c:pt>
                <c:pt idx="224">
                  <c:v>2716106.4202276398</c:v>
                </c:pt>
                <c:pt idx="225">
                  <c:v>2714069.189788057</c:v>
                </c:pt>
                <c:pt idx="226">
                  <c:v>2713502.2450970472</c:v>
                </c:pt>
                <c:pt idx="227">
                  <c:v>2711646.6423421642</c:v>
                </c:pt>
                <c:pt idx="228">
                  <c:v>2709949.626445564</c:v>
                </c:pt>
                <c:pt idx="229">
                  <c:v>2707529.0433071218</c:v>
                </c:pt>
                <c:pt idx="230">
                  <c:v>2705478.4540519728</c:v>
                </c:pt>
                <c:pt idx="231">
                  <c:v>2704408.487087382</c:v>
                </c:pt>
                <c:pt idx="232">
                  <c:v>2702992.7955195382</c:v>
                </c:pt>
                <c:pt idx="233">
                  <c:v>2701162.2804152449</c:v>
                </c:pt>
                <c:pt idx="234">
                  <c:v>2699823.7948666341</c:v>
                </c:pt>
                <c:pt idx="235">
                  <c:v>2698370.6554727061</c:v>
                </c:pt>
                <c:pt idx="236">
                  <c:v>2697412.7425380652</c:v>
                </c:pt>
                <c:pt idx="237">
                  <c:v>2696748.1077946122</c:v>
                </c:pt>
                <c:pt idx="238">
                  <c:v>2696937.3777674031</c:v>
                </c:pt>
                <c:pt idx="239">
                  <c:v>2694807.0505572269</c:v>
                </c:pt>
                <c:pt idx="240">
                  <c:v>2693154.8828590931</c:v>
                </c:pt>
                <c:pt idx="241">
                  <c:v>2691873.318810415</c:v>
                </c:pt>
                <c:pt idx="242">
                  <c:v>2690308.3683946538</c:v>
                </c:pt>
                <c:pt idx="243">
                  <c:v>2689193.9341389551</c:v>
                </c:pt>
                <c:pt idx="244">
                  <c:v>2688049.684257505</c:v>
                </c:pt>
                <c:pt idx="245">
                  <c:v>2687211.1571411919</c:v>
                </c:pt>
                <c:pt idx="246">
                  <c:v>2686857.1993963788</c:v>
                </c:pt>
                <c:pt idx="247">
                  <c:v>2685498.9727605372</c:v>
                </c:pt>
                <c:pt idx="248">
                  <c:v>2683528.5484718648</c:v>
                </c:pt>
                <c:pt idx="249">
                  <c:v>2682138.3544880799</c:v>
                </c:pt>
                <c:pt idx="250">
                  <c:v>2681537.781156688</c:v>
                </c:pt>
                <c:pt idx="251">
                  <c:v>2681763.1946717771</c:v>
                </c:pt>
                <c:pt idx="252">
                  <c:v>2681523.7675681012</c:v>
                </c:pt>
                <c:pt idx="253">
                  <c:v>2681114.646048795</c:v>
                </c:pt>
                <c:pt idx="254">
                  <c:v>2680879.3984904098</c:v>
                </c:pt>
                <c:pt idx="255">
                  <c:v>2680051.2366229589</c:v>
                </c:pt>
                <c:pt idx="256">
                  <c:v>2679618.077266457</c:v>
                </c:pt>
                <c:pt idx="257">
                  <c:v>2678223.18535404</c:v>
                </c:pt>
                <c:pt idx="258">
                  <c:v>2677064.8012457881</c:v>
                </c:pt>
                <c:pt idx="259">
                  <c:v>2676623.350780088</c:v>
                </c:pt>
                <c:pt idx="260">
                  <c:v>2675664.5601721229</c:v>
                </c:pt>
                <c:pt idx="261">
                  <c:v>2675262.5287288609</c:v>
                </c:pt>
                <c:pt idx="262">
                  <c:v>2675263.3821420688</c:v>
                </c:pt>
                <c:pt idx="263">
                  <c:v>2675113.1681616348</c:v>
                </c:pt>
                <c:pt idx="264">
                  <c:v>2674888.8257912132</c:v>
                </c:pt>
                <c:pt idx="265">
                  <c:v>2674973.4105685712</c:v>
                </c:pt>
                <c:pt idx="266">
                  <c:v>2673608.053399296</c:v>
                </c:pt>
                <c:pt idx="267">
                  <c:v>2673646.2047231928</c:v>
                </c:pt>
                <c:pt idx="268">
                  <c:v>2672438.3182934392</c:v>
                </c:pt>
                <c:pt idx="269">
                  <c:v>2672006.5020722272</c:v>
                </c:pt>
                <c:pt idx="270">
                  <c:v>2671135.332249667</c:v>
                </c:pt>
                <c:pt idx="271">
                  <c:v>2671167.5031109732</c:v>
                </c:pt>
                <c:pt idx="272">
                  <c:v>2671164.3092676792</c:v>
                </c:pt>
                <c:pt idx="273">
                  <c:v>2670974.6261079069</c:v>
                </c:pt>
                <c:pt idx="274">
                  <c:v>2671433.8969478598</c:v>
                </c:pt>
                <c:pt idx="275">
                  <c:v>2671320.7655458641</c:v>
                </c:pt>
                <c:pt idx="276">
                  <c:v>2671383.1428133389</c:v>
                </c:pt>
                <c:pt idx="277">
                  <c:v>2669883.3176255911</c:v>
                </c:pt>
                <c:pt idx="278">
                  <c:v>2670033.29180517</c:v>
                </c:pt>
                <c:pt idx="279">
                  <c:v>2669825.7410735772</c:v>
                </c:pt>
                <c:pt idx="280">
                  <c:v>2669474.3786376738</c:v>
                </c:pt>
                <c:pt idx="281">
                  <c:v>2668901.6284280191</c:v>
                </c:pt>
                <c:pt idx="282">
                  <c:v>2669576.748813658</c:v>
                </c:pt>
                <c:pt idx="283">
                  <c:v>2669311.3797658309</c:v>
                </c:pt>
                <c:pt idx="284">
                  <c:v>2669712.5384483421</c:v>
                </c:pt>
                <c:pt idx="285">
                  <c:v>2668707.5793791269</c:v>
                </c:pt>
                <c:pt idx="286">
                  <c:v>2668628.1890799799</c:v>
                </c:pt>
                <c:pt idx="287">
                  <c:v>2667905.7356375819</c:v>
                </c:pt>
                <c:pt idx="288">
                  <c:v>2669124.137458547</c:v>
                </c:pt>
                <c:pt idx="289">
                  <c:v>2668763.5353718288</c:v>
                </c:pt>
                <c:pt idx="290">
                  <c:v>2668754.9431294398</c:v>
                </c:pt>
                <c:pt idx="291">
                  <c:v>2669987.1989507969</c:v>
                </c:pt>
                <c:pt idx="292">
                  <c:v>2668848.763038374</c:v>
                </c:pt>
                <c:pt idx="293">
                  <c:v>2668416.5575492098</c:v>
                </c:pt>
                <c:pt idx="294">
                  <c:v>2668865.1608562521</c:v>
                </c:pt>
                <c:pt idx="295">
                  <c:v>2667147.0971386009</c:v>
                </c:pt>
                <c:pt idx="296">
                  <c:v>2667011.5080765891</c:v>
                </c:pt>
                <c:pt idx="297">
                  <c:v>2666626.3831148068</c:v>
                </c:pt>
                <c:pt idx="298">
                  <c:v>2667686.4689331772</c:v>
                </c:pt>
                <c:pt idx="299">
                  <c:v>2666677.288268188</c:v>
                </c:pt>
                <c:pt idx="300">
                  <c:v>2666388.2930455389</c:v>
                </c:pt>
                <c:pt idx="301">
                  <c:v>2667208.9859143011</c:v>
                </c:pt>
                <c:pt idx="302">
                  <c:v>2666281.3252153788</c:v>
                </c:pt>
                <c:pt idx="303">
                  <c:v>2666773.591603328</c:v>
                </c:pt>
                <c:pt idx="304">
                  <c:v>2666651.5071068942</c:v>
                </c:pt>
                <c:pt idx="305">
                  <c:v>2666420.7944021141</c:v>
                </c:pt>
                <c:pt idx="306">
                  <c:v>2666631.563493445</c:v>
                </c:pt>
                <c:pt idx="307">
                  <c:v>2666160.5851902948</c:v>
                </c:pt>
                <c:pt idx="308">
                  <c:v>2666743.3712573368</c:v>
                </c:pt>
                <c:pt idx="309">
                  <c:v>2667572.7330041118</c:v>
                </c:pt>
                <c:pt idx="310">
                  <c:v>2667135.5917299339</c:v>
                </c:pt>
                <c:pt idx="311">
                  <c:v>2666904.909466146</c:v>
                </c:pt>
                <c:pt idx="312">
                  <c:v>2666659.2069752361</c:v>
                </c:pt>
                <c:pt idx="313">
                  <c:v>2666603.3042792911</c:v>
                </c:pt>
                <c:pt idx="314">
                  <c:v>2666919.0125897322</c:v>
                </c:pt>
                <c:pt idx="315">
                  <c:v>2666998.0590888462</c:v>
                </c:pt>
                <c:pt idx="316">
                  <c:v>2667417.502126751</c:v>
                </c:pt>
                <c:pt idx="317">
                  <c:v>2667027.0501302308</c:v>
                </c:pt>
                <c:pt idx="318">
                  <c:v>2667169.7987307478</c:v>
                </c:pt>
                <c:pt idx="319">
                  <c:v>2667359.650781312</c:v>
                </c:pt>
                <c:pt idx="320">
                  <c:v>2667717.5496454821</c:v>
                </c:pt>
                <c:pt idx="321">
                  <c:v>2667229.4931421732</c:v>
                </c:pt>
                <c:pt idx="322">
                  <c:v>2667835.8893304202</c:v>
                </c:pt>
                <c:pt idx="323">
                  <c:v>2667378.3019839819</c:v>
                </c:pt>
                <c:pt idx="324">
                  <c:v>2667261.2708510058</c:v>
                </c:pt>
                <c:pt idx="325">
                  <c:v>2667650.4578920752</c:v>
                </c:pt>
                <c:pt idx="326">
                  <c:v>2667686.2331781089</c:v>
                </c:pt>
                <c:pt idx="327">
                  <c:v>2667759.8684343682</c:v>
                </c:pt>
                <c:pt idx="328">
                  <c:v>2667684.0033960212</c:v>
                </c:pt>
                <c:pt idx="329">
                  <c:v>2667794.0724935951</c:v>
                </c:pt>
                <c:pt idx="330">
                  <c:v>2667709.137544231</c:v>
                </c:pt>
                <c:pt idx="331">
                  <c:v>2668023.0068710842</c:v>
                </c:pt>
                <c:pt idx="332">
                  <c:v>2668134.5744939991</c:v>
                </c:pt>
                <c:pt idx="333">
                  <c:v>2667907.8779548109</c:v>
                </c:pt>
                <c:pt idx="334">
                  <c:v>2668131.1107822629</c:v>
                </c:pt>
                <c:pt idx="335">
                  <c:v>2668186.9160593431</c:v>
                </c:pt>
                <c:pt idx="336">
                  <c:v>2667942.927871061</c:v>
                </c:pt>
                <c:pt idx="337">
                  <c:v>2668118.023274621</c:v>
                </c:pt>
                <c:pt idx="338">
                  <c:v>2668064.4158010008</c:v>
                </c:pt>
                <c:pt idx="339">
                  <c:v>2667919.5896958569</c:v>
                </c:pt>
                <c:pt idx="340">
                  <c:v>2668169.4313673051</c:v>
                </c:pt>
                <c:pt idx="341">
                  <c:v>2667908.1637625229</c:v>
                </c:pt>
                <c:pt idx="342">
                  <c:v>2667939.2349463021</c:v>
                </c:pt>
                <c:pt idx="343">
                  <c:v>2667973.2290602298</c:v>
                </c:pt>
                <c:pt idx="344">
                  <c:v>2667736.0005699079</c:v>
                </c:pt>
                <c:pt idx="345">
                  <c:v>2667980.5241655312</c:v>
                </c:pt>
                <c:pt idx="346">
                  <c:v>2667971.1045725881</c:v>
                </c:pt>
                <c:pt idx="347">
                  <c:v>2667852.3200633372</c:v>
                </c:pt>
                <c:pt idx="348">
                  <c:v>2667806.948000819</c:v>
                </c:pt>
                <c:pt idx="349">
                  <c:v>2667764.3322585998</c:v>
                </c:pt>
                <c:pt idx="350">
                  <c:v>2667811.4149797279</c:v>
                </c:pt>
                <c:pt idx="351">
                  <c:v>2667723.2415384878</c:v>
                </c:pt>
                <c:pt idx="352">
                  <c:v>2667743.717720245</c:v>
                </c:pt>
                <c:pt idx="353">
                  <c:v>2667676.4499202012</c:v>
                </c:pt>
                <c:pt idx="354">
                  <c:v>2667699.1694498002</c:v>
                </c:pt>
                <c:pt idx="355">
                  <c:v>2667749.344563988</c:v>
                </c:pt>
                <c:pt idx="356">
                  <c:v>2667791.0807652958</c:v>
                </c:pt>
                <c:pt idx="357">
                  <c:v>2667682.1083545382</c:v>
                </c:pt>
                <c:pt idx="358">
                  <c:v>2667800.8284172309</c:v>
                </c:pt>
                <c:pt idx="359">
                  <c:v>2667755.2131408802</c:v>
                </c:pt>
                <c:pt idx="360">
                  <c:v>2667873.777090345</c:v>
                </c:pt>
                <c:pt idx="361">
                  <c:v>2667839.2773814742</c:v>
                </c:pt>
                <c:pt idx="362">
                  <c:v>2667761.9076863341</c:v>
                </c:pt>
                <c:pt idx="363">
                  <c:v>2667837.942454183</c:v>
                </c:pt>
                <c:pt idx="364">
                  <c:v>2667815.6637641792</c:v>
                </c:pt>
                <c:pt idx="365">
                  <c:v>2667796.4866146329</c:v>
                </c:pt>
                <c:pt idx="366">
                  <c:v>2667998.3701523058</c:v>
                </c:pt>
                <c:pt idx="367">
                  <c:v>2667881.6845721281</c:v>
                </c:pt>
                <c:pt idx="368">
                  <c:v>2667864.7180739641</c:v>
                </c:pt>
                <c:pt idx="369">
                  <c:v>2667871.5261240038</c:v>
                </c:pt>
                <c:pt idx="370">
                  <c:v>2667888.6004203851</c:v>
                </c:pt>
                <c:pt idx="371">
                  <c:v>2667852.0702405358</c:v>
                </c:pt>
                <c:pt idx="372">
                  <c:v>2667907.5356008462</c:v>
                </c:pt>
                <c:pt idx="373">
                  <c:v>2667911.8099767459</c:v>
                </c:pt>
                <c:pt idx="374">
                  <c:v>2667882.0770529639</c:v>
                </c:pt>
                <c:pt idx="375">
                  <c:v>2667939.139756293</c:v>
                </c:pt>
                <c:pt idx="376">
                  <c:v>2667901.1390993912</c:v>
                </c:pt>
                <c:pt idx="377">
                  <c:v>2667864.5546715981</c:v>
                </c:pt>
                <c:pt idx="378">
                  <c:v>2667845.033326542</c:v>
                </c:pt>
                <c:pt idx="379">
                  <c:v>2667876.6260185731</c:v>
                </c:pt>
                <c:pt idx="380">
                  <c:v>2667875.8657740541</c:v>
                </c:pt>
                <c:pt idx="381">
                  <c:v>2667861.5263865902</c:v>
                </c:pt>
                <c:pt idx="382">
                  <c:v>2667843.5696169231</c:v>
                </c:pt>
                <c:pt idx="383">
                  <c:v>2667847.390211334</c:v>
                </c:pt>
                <c:pt idx="384">
                  <c:v>2667819.3073092462</c:v>
                </c:pt>
                <c:pt idx="385">
                  <c:v>2667862.0486263232</c:v>
                </c:pt>
                <c:pt idx="386">
                  <c:v>2667845.0383690721</c:v>
                </c:pt>
                <c:pt idx="387">
                  <c:v>2667831.9115375672</c:v>
                </c:pt>
                <c:pt idx="388">
                  <c:v>2667839.2322174888</c:v>
                </c:pt>
                <c:pt idx="389">
                  <c:v>2667855.1075615389</c:v>
                </c:pt>
                <c:pt idx="390">
                  <c:v>2667842.4191295002</c:v>
                </c:pt>
                <c:pt idx="391">
                  <c:v>2667865.7091257218</c:v>
                </c:pt>
                <c:pt idx="392">
                  <c:v>2667856.4524469981</c:v>
                </c:pt>
                <c:pt idx="393">
                  <c:v>2667852.2706894139</c:v>
                </c:pt>
                <c:pt idx="394">
                  <c:v>2667862.8820853168</c:v>
                </c:pt>
                <c:pt idx="395">
                  <c:v>2667863.8418022702</c:v>
                </c:pt>
                <c:pt idx="396">
                  <c:v>2667857.914416506</c:v>
                </c:pt>
                <c:pt idx="397">
                  <c:v>2667869.2229904751</c:v>
                </c:pt>
                <c:pt idx="398">
                  <c:v>2667881.4102701619</c:v>
                </c:pt>
                <c:pt idx="399">
                  <c:v>2667827.1068914528</c:v>
                </c:pt>
                <c:pt idx="400">
                  <c:v>2667879.7478657742</c:v>
                </c:pt>
                <c:pt idx="401">
                  <c:v>2667886.9779916308</c:v>
                </c:pt>
                <c:pt idx="402">
                  <c:v>2667862.8214046699</c:v>
                </c:pt>
                <c:pt idx="403">
                  <c:v>2667878.718728723</c:v>
                </c:pt>
                <c:pt idx="404">
                  <c:v>2667858.3815758061</c:v>
                </c:pt>
                <c:pt idx="405">
                  <c:v>2667892.802641484</c:v>
                </c:pt>
                <c:pt idx="406">
                  <c:v>2667855.3716499028</c:v>
                </c:pt>
                <c:pt idx="407">
                  <c:v>2667853.2345429179</c:v>
                </c:pt>
                <c:pt idx="408">
                  <c:v>2667843.4843177842</c:v>
                </c:pt>
                <c:pt idx="409">
                  <c:v>2667843.3025215021</c:v>
                </c:pt>
                <c:pt idx="410">
                  <c:v>2667837.0217276718</c:v>
                </c:pt>
                <c:pt idx="411">
                  <c:v>2667840.2478001369</c:v>
                </c:pt>
                <c:pt idx="412">
                  <c:v>2667847.6647513192</c:v>
                </c:pt>
                <c:pt idx="413">
                  <c:v>2667838.8553675008</c:v>
                </c:pt>
                <c:pt idx="414">
                  <c:v>2667837.9555164571</c:v>
                </c:pt>
                <c:pt idx="415">
                  <c:v>2667844.3593143821</c:v>
                </c:pt>
                <c:pt idx="416">
                  <c:v>2667850.534432888</c:v>
                </c:pt>
                <c:pt idx="417">
                  <c:v>2667847.080467565</c:v>
                </c:pt>
                <c:pt idx="418">
                  <c:v>2667851.7921127989</c:v>
                </c:pt>
                <c:pt idx="419">
                  <c:v>2667843.5992077049</c:v>
                </c:pt>
                <c:pt idx="420">
                  <c:v>2667851.180668816</c:v>
                </c:pt>
                <c:pt idx="421">
                  <c:v>2667854.6490660338</c:v>
                </c:pt>
                <c:pt idx="422">
                  <c:v>2667845.1941288509</c:v>
                </c:pt>
                <c:pt idx="423">
                  <c:v>2667847.697759727</c:v>
                </c:pt>
                <c:pt idx="424">
                  <c:v>2667845.3402915881</c:v>
                </c:pt>
                <c:pt idx="425">
                  <c:v>2667872.1968030748</c:v>
                </c:pt>
                <c:pt idx="426">
                  <c:v>2667855.5008706441</c:v>
                </c:pt>
                <c:pt idx="427">
                  <c:v>2667850.4459352382</c:v>
                </c:pt>
                <c:pt idx="428">
                  <c:v>2667841.1970105129</c:v>
                </c:pt>
                <c:pt idx="429">
                  <c:v>2667847.6138516339</c:v>
                </c:pt>
                <c:pt idx="430">
                  <c:v>2667853.6013928582</c:v>
                </c:pt>
                <c:pt idx="431">
                  <c:v>2667846.6761951051</c:v>
                </c:pt>
                <c:pt idx="432">
                  <c:v>2667844.0608203029</c:v>
                </c:pt>
                <c:pt idx="433">
                  <c:v>2667845.5939484732</c:v>
                </c:pt>
                <c:pt idx="434">
                  <c:v>2667855.8490306591</c:v>
                </c:pt>
                <c:pt idx="435">
                  <c:v>2667844.8559233858</c:v>
                </c:pt>
                <c:pt idx="436">
                  <c:v>2667845.7963631209</c:v>
                </c:pt>
                <c:pt idx="437">
                  <c:v>2667845.1225471981</c:v>
                </c:pt>
                <c:pt idx="438">
                  <c:v>2667843.8651099899</c:v>
                </c:pt>
                <c:pt idx="439">
                  <c:v>2667843.390134213</c:v>
                </c:pt>
                <c:pt idx="440">
                  <c:v>2667845.0413629748</c:v>
                </c:pt>
                <c:pt idx="441">
                  <c:v>2667842.6869441238</c:v>
                </c:pt>
                <c:pt idx="442">
                  <c:v>2667843.470089213</c:v>
                </c:pt>
                <c:pt idx="443">
                  <c:v>2667844.0411898568</c:v>
                </c:pt>
                <c:pt idx="444">
                  <c:v>2667844.542250867</c:v>
                </c:pt>
                <c:pt idx="445">
                  <c:v>2667841.987688852</c:v>
                </c:pt>
                <c:pt idx="446">
                  <c:v>2667850.0226145992</c:v>
                </c:pt>
                <c:pt idx="447">
                  <c:v>2667849.4938100898</c:v>
                </c:pt>
                <c:pt idx="448">
                  <c:v>2667852.1047609639</c:v>
                </c:pt>
                <c:pt idx="449">
                  <c:v>2667851.4418297899</c:v>
                </c:pt>
                <c:pt idx="450">
                  <c:v>2667853.2758046188</c:v>
                </c:pt>
                <c:pt idx="451">
                  <c:v>2667852.016147797</c:v>
                </c:pt>
                <c:pt idx="452">
                  <c:v>2667854.1935885311</c:v>
                </c:pt>
                <c:pt idx="453">
                  <c:v>2667853.3738960652</c:v>
                </c:pt>
                <c:pt idx="454">
                  <c:v>2667852.663842699</c:v>
                </c:pt>
                <c:pt idx="455">
                  <c:v>2667850.7828110862</c:v>
                </c:pt>
                <c:pt idx="456">
                  <c:v>2667852.1970664938</c:v>
                </c:pt>
                <c:pt idx="457">
                  <c:v>2667854.9224493569</c:v>
                </c:pt>
                <c:pt idx="458">
                  <c:v>2667856.2646616749</c:v>
                </c:pt>
                <c:pt idx="459">
                  <c:v>2667853.1627089959</c:v>
                </c:pt>
                <c:pt idx="460">
                  <c:v>2667852.7896476029</c:v>
                </c:pt>
                <c:pt idx="461">
                  <c:v>2667850.8485013861</c:v>
                </c:pt>
                <c:pt idx="462">
                  <c:v>2667847.3154222672</c:v>
                </c:pt>
                <c:pt idx="463">
                  <c:v>2667851.6997782788</c:v>
                </c:pt>
                <c:pt idx="464">
                  <c:v>2667851.4018570711</c:v>
                </c:pt>
                <c:pt idx="465">
                  <c:v>2667850.9325291459</c:v>
                </c:pt>
                <c:pt idx="466">
                  <c:v>2667850.8457241361</c:v>
                </c:pt>
                <c:pt idx="467">
                  <c:v>2667849.3958664518</c:v>
                </c:pt>
                <c:pt idx="468">
                  <c:v>2667848.5028541218</c:v>
                </c:pt>
                <c:pt idx="469">
                  <c:v>2667849.3915467528</c:v>
                </c:pt>
                <c:pt idx="470">
                  <c:v>2667849.8427353632</c:v>
                </c:pt>
                <c:pt idx="471">
                  <c:v>2667849.8663978791</c:v>
                </c:pt>
                <c:pt idx="472">
                  <c:v>2667849.7711628238</c:v>
                </c:pt>
                <c:pt idx="473">
                  <c:v>2667850.202096967</c:v>
                </c:pt>
                <c:pt idx="474">
                  <c:v>2667848.8772689761</c:v>
                </c:pt>
                <c:pt idx="475">
                  <c:v>2667848.53326882</c:v>
                </c:pt>
                <c:pt idx="476">
                  <c:v>2667847.8831802388</c:v>
                </c:pt>
                <c:pt idx="477">
                  <c:v>2667849.4243212109</c:v>
                </c:pt>
                <c:pt idx="478">
                  <c:v>2667850.369403014</c:v>
                </c:pt>
                <c:pt idx="479">
                  <c:v>2667850.1566122961</c:v>
                </c:pt>
                <c:pt idx="480">
                  <c:v>2667850.5701988409</c:v>
                </c:pt>
                <c:pt idx="481">
                  <c:v>2667850.5628713029</c:v>
                </c:pt>
                <c:pt idx="482">
                  <c:v>2667850.6884278171</c:v>
                </c:pt>
                <c:pt idx="483">
                  <c:v>2667851.214975961</c:v>
                </c:pt>
                <c:pt idx="484">
                  <c:v>2667851.214711654</c:v>
                </c:pt>
                <c:pt idx="485">
                  <c:v>2667851.3856563792</c:v>
                </c:pt>
                <c:pt idx="486">
                  <c:v>2667851.5270983032</c:v>
                </c:pt>
                <c:pt idx="487">
                  <c:v>2667851.3666227199</c:v>
                </c:pt>
                <c:pt idx="488">
                  <c:v>2667852.074574213</c:v>
                </c:pt>
                <c:pt idx="489">
                  <c:v>2667851.9918576572</c:v>
                </c:pt>
                <c:pt idx="490">
                  <c:v>2667852.0621104361</c:v>
                </c:pt>
                <c:pt idx="491">
                  <c:v>2667851.0838967129</c:v>
                </c:pt>
                <c:pt idx="492">
                  <c:v>2667850.3736797571</c:v>
                </c:pt>
                <c:pt idx="493">
                  <c:v>2667851.4935434209</c:v>
                </c:pt>
                <c:pt idx="494">
                  <c:v>2667851.2679040772</c:v>
                </c:pt>
                <c:pt idx="495">
                  <c:v>2667850.8943041181</c:v>
                </c:pt>
                <c:pt idx="496">
                  <c:v>2667850.9013030771</c:v>
                </c:pt>
                <c:pt idx="497">
                  <c:v>2667850.7678137631</c:v>
                </c:pt>
                <c:pt idx="498">
                  <c:v>2667850.846774403</c:v>
                </c:pt>
                <c:pt idx="499">
                  <c:v>2667850.283469331</c:v>
                </c:pt>
                <c:pt idx="500">
                  <c:v>2667850.2620447958</c:v>
                </c:pt>
                <c:pt idx="501">
                  <c:v>2667850.5376970079</c:v>
                </c:pt>
                <c:pt idx="502">
                  <c:v>2667849.92579776</c:v>
                </c:pt>
                <c:pt idx="503">
                  <c:v>2667850.2854087758</c:v>
                </c:pt>
                <c:pt idx="504">
                  <c:v>2667850.833767985</c:v>
                </c:pt>
                <c:pt idx="505">
                  <c:v>2667850.5540658231</c:v>
                </c:pt>
                <c:pt idx="506">
                  <c:v>2667850.6244431641</c:v>
                </c:pt>
                <c:pt idx="507">
                  <c:v>2667850.684777176</c:v>
                </c:pt>
                <c:pt idx="508">
                  <c:v>2667850.6859022761</c:v>
                </c:pt>
                <c:pt idx="509">
                  <c:v>2667850.708349748</c:v>
                </c:pt>
                <c:pt idx="510">
                  <c:v>2667850.841692233</c:v>
                </c:pt>
                <c:pt idx="511">
                  <c:v>2667850.7616757089</c:v>
                </c:pt>
                <c:pt idx="512">
                  <c:v>2667850.766328631</c:v>
                </c:pt>
                <c:pt idx="513">
                  <c:v>2667850.6232182388</c:v>
                </c:pt>
                <c:pt idx="514">
                  <c:v>2667850.7819227651</c:v>
                </c:pt>
                <c:pt idx="515">
                  <c:v>2667850.9546986041</c:v>
                </c:pt>
                <c:pt idx="516">
                  <c:v>2667850.9183362848</c:v>
                </c:pt>
                <c:pt idx="517">
                  <c:v>2667850.8650195771</c:v>
                </c:pt>
                <c:pt idx="518">
                  <c:v>2667850.9535055859</c:v>
                </c:pt>
                <c:pt idx="519">
                  <c:v>2667851.0705071022</c:v>
                </c:pt>
                <c:pt idx="520">
                  <c:v>2667850.800237271</c:v>
                </c:pt>
                <c:pt idx="521">
                  <c:v>2667850.7528101038</c:v>
                </c:pt>
                <c:pt idx="522">
                  <c:v>2667850.9252908379</c:v>
                </c:pt>
                <c:pt idx="523">
                  <c:v>2667850.6573387058</c:v>
                </c:pt>
                <c:pt idx="524">
                  <c:v>2667850.8315344648</c:v>
                </c:pt>
                <c:pt idx="525">
                  <c:v>2667850.839727758</c:v>
                </c:pt>
                <c:pt idx="526">
                  <c:v>2667850.63487936</c:v>
                </c:pt>
                <c:pt idx="527">
                  <c:v>2667850.6611651778</c:v>
                </c:pt>
                <c:pt idx="528">
                  <c:v>2667850.6215867158</c:v>
                </c:pt>
                <c:pt idx="529">
                  <c:v>2667850.6241711448</c:v>
                </c:pt>
                <c:pt idx="530">
                  <c:v>2667850.6730505768</c:v>
                </c:pt>
                <c:pt idx="531">
                  <c:v>2667850.673363395</c:v>
                </c:pt>
                <c:pt idx="532">
                  <c:v>2667850.5719506508</c:v>
                </c:pt>
                <c:pt idx="533">
                  <c:v>2667850.5783754522</c:v>
                </c:pt>
                <c:pt idx="534">
                  <c:v>2667850.4840995972</c:v>
                </c:pt>
                <c:pt idx="535">
                  <c:v>2667850.4819855839</c:v>
                </c:pt>
                <c:pt idx="536">
                  <c:v>2667850.472262261</c:v>
                </c:pt>
                <c:pt idx="537">
                  <c:v>2667850.4592302241</c:v>
                </c:pt>
                <c:pt idx="538">
                  <c:v>2667850.382968849</c:v>
                </c:pt>
                <c:pt idx="539">
                  <c:v>2667850.3973563779</c:v>
                </c:pt>
                <c:pt idx="540">
                  <c:v>2667850.572034806</c:v>
                </c:pt>
                <c:pt idx="541">
                  <c:v>2667850.5669863638</c:v>
                </c:pt>
                <c:pt idx="542">
                  <c:v>2667850.6177655179</c:v>
                </c:pt>
                <c:pt idx="543">
                  <c:v>2667850.5950839589</c:v>
                </c:pt>
                <c:pt idx="544">
                  <c:v>2667850.518913372</c:v>
                </c:pt>
                <c:pt idx="545">
                  <c:v>2667850.4699125569</c:v>
                </c:pt>
                <c:pt idx="546">
                  <c:v>2667850.5219922592</c:v>
                </c:pt>
                <c:pt idx="547">
                  <c:v>2667850.5039924229</c:v>
                </c:pt>
                <c:pt idx="548">
                  <c:v>2667850.6103543849</c:v>
                </c:pt>
                <c:pt idx="549">
                  <c:v>2667850.5193299558</c:v>
                </c:pt>
                <c:pt idx="550">
                  <c:v>2667850.5149842319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TE y TT!$A$2:$A$552</c15:sqref>
                        </c15:formulaRef>
                      </c:ext>
                    </c:extLst>
                    <c:numCache>
                      <c:formatCode>General</c:formatCode>
                      <c:ptCount val="55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6E7D-40E2-8577-EE7367BB4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Frecuencias</c:v>
          </c:tx>
          <c:spPr>
            <a:ln>
              <a:prstDash val="solid"/>
            </a:ln>
          </c:spPr>
          <c:invertIfNegative val="0"/>
          <c:cat>
            <c:strRef>
              <c:f>CompLineas!$A$2:$A$14</c:f>
              <c:strCache>
                <c:ptCount val="13"/>
                <c:pt idx="0">
                  <c:v>Linea 189</c:v>
                </c:pt>
                <c:pt idx="1">
                  <c:v>Linea 190</c:v>
                </c:pt>
                <c:pt idx="2">
                  <c:v>Linea 191</c:v>
                </c:pt>
                <c:pt idx="3">
                  <c:v>Linea 192</c:v>
                </c:pt>
                <c:pt idx="4">
                  <c:v>Linea 193</c:v>
                </c:pt>
                <c:pt idx="5">
                  <c:v>Linea 194</c:v>
                </c:pt>
                <c:pt idx="6">
                  <c:v>Linea 195</c:v>
                </c:pt>
                <c:pt idx="7">
                  <c:v>Linea 196</c:v>
                </c:pt>
                <c:pt idx="8">
                  <c:v>Linea 197</c:v>
                </c:pt>
                <c:pt idx="9">
                  <c:v>Linea 198</c:v>
                </c:pt>
                <c:pt idx="10">
                  <c:v>Linea 199</c:v>
                </c:pt>
                <c:pt idx="11">
                  <c:v>Linea 200</c:v>
                </c:pt>
                <c:pt idx="12">
                  <c:v>Linea 201</c:v>
                </c:pt>
              </c:strCache>
            </c:strRef>
          </c:cat>
          <c:val>
            <c:numRef>
              <c:f>CompLineas!$B$2:$B$14</c:f>
              <c:numCache>
                <c:formatCode>General</c:formatCode>
                <c:ptCount val="13"/>
                <c:pt idx="0">
                  <c:v>26.762954858205919</c:v>
                </c:pt>
                <c:pt idx="1">
                  <c:v>26.688727975553999</c:v>
                </c:pt>
                <c:pt idx="2">
                  <c:v>26.687325702187241</c:v>
                </c:pt>
                <c:pt idx="3">
                  <c:v>26.729179481430702</c:v>
                </c:pt>
                <c:pt idx="4">
                  <c:v>26.68832515165122</c:v>
                </c:pt>
                <c:pt idx="5">
                  <c:v>26.59361006559363</c:v>
                </c:pt>
                <c:pt idx="6">
                  <c:v>26.545748744976521</c:v>
                </c:pt>
                <c:pt idx="7">
                  <c:v>26.54610095206446</c:v>
                </c:pt>
                <c:pt idx="8">
                  <c:v>26.543921020668769</c:v>
                </c:pt>
                <c:pt idx="9">
                  <c:v>26.700938123857231</c:v>
                </c:pt>
                <c:pt idx="10">
                  <c:v>26.67795955512074</c:v>
                </c:pt>
                <c:pt idx="11">
                  <c:v>26.63831638601178</c:v>
                </c:pt>
                <c:pt idx="12">
                  <c:v>107.44886645816391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E2-4303-BC25-BD6ED7655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00001"/>
        <c:axId val="50200002"/>
      </c:barChart>
      <c:catAx>
        <c:axId val="5020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00002"/>
        <c:crosses val="autoZero"/>
        <c:auto val="1"/>
        <c:lblAlgn val="ctr"/>
        <c:lblOffset val="100"/>
        <c:noMultiLvlLbl val="0"/>
      </c:catAx>
      <c:valAx>
        <c:axId val="5020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invertIfNegative val="0"/>
          <c:cat>
            <c:strRef>
              <c:f>CompLineas!$A$2:$A$14</c:f>
              <c:strCache>
                <c:ptCount val="13"/>
                <c:pt idx="0">
                  <c:v>Linea 189</c:v>
                </c:pt>
                <c:pt idx="1">
                  <c:v>Linea 190</c:v>
                </c:pt>
                <c:pt idx="2">
                  <c:v>Linea 191</c:v>
                </c:pt>
                <c:pt idx="3">
                  <c:v>Linea 192</c:v>
                </c:pt>
                <c:pt idx="4">
                  <c:v>Linea 193</c:v>
                </c:pt>
                <c:pt idx="5">
                  <c:v>Linea 194</c:v>
                </c:pt>
                <c:pt idx="6">
                  <c:v>Linea 195</c:v>
                </c:pt>
                <c:pt idx="7">
                  <c:v>Linea 196</c:v>
                </c:pt>
                <c:pt idx="8">
                  <c:v>Linea 197</c:v>
                </c:pt>
                <c:pt idx="9">
                  <c:v>Linea 198</c:v>
                </c:pt>
                <c:pt idx="10">
                  <c:v>Linea 199</c:v>
                </c:pt>
                <c:pt idx="11">
                  <c:v>Linea 200</c:v>
                </c:pt>
                <c:pt idx="12">
                  <c:v>Linea 201</c:v>
                </c:pt>
              </c:strCache>
            </c:strRef>
          </c:cat>
          <c:val>
            <c:numRef>
              <c:f>CompLineas!$C$2:$C$14</c:f>
              <c:numCache>
                <c:formatCode>General</c:formatCode>
                <c:ptCount val="13"/>
                <c:pt idx="0">
                  <c:v>16.088463431994182</c:v>
                </c:pt>
                <c:pt idx="1">
                  <c:v>16.07957683187993</c:v>
                </c:pt>
                <c:pt idx="2">
                  <c:v>16.076432685416769</c:v>
                </c:pt>
                <c:pt idx="3">
                  <c:v>16.076905870685639</c:v>
                </c:pt>
                <c:pt idx="4">
                  <c:v>16.0726819376317</c:v>
                </c:pt>
                <c:pt idx="5">
                  <c:v>16.065494131758211</c:v>
                </c:pt>
                <c:pt idx="6">
                  <c:v>16.061841557251629</c:v>
                </c:pt>
                <c:pt idx="7">
                  <c:v>16.0618171342369</c:v>
                </c:pt>
                <c:pt idx="8">
                  <c:v>16.062095203491449</c:v>
                </c:pt>
                <c:pt idx="9">
                  <c:v>16.059666755969541</c:v>
                </c:pt>
                <c:pt idx="10">
                  <c:v>16.059559333787352</c:v>
                </c:pt>
                <c:pt idx="11">
                  <c:v>16.05927218798147</c:v>
                </c:pt>
                <c:pt idx="12">
                  <c:v>22.830622043096021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3-426F-8616-3A8B400EE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10001"/>
        <c:axId val="50210002"/>
      </c:barChart>
      <c:catAx>
        <c:axId val="502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10002"/>
        <c:crosses val="autoZero"/>
        <c:auto val="1"/>
        <c:lblAlgn val="ctr"/>
        <c:lblOffset val="100"/>
        <c:noMultiLvlLbl val="0"/>
      </c:catAx>
      <c:valAx>
        <c:axId val="502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invertIfNegative val="0"/>
          <c:cat>
            <c:strRef>
              <c:f>CompLineas!$A$2:$A$14</c:f>
              <c:strCache>
                <c:ptCount val="13"/>
                <c:pt idx="0">
                  <c:v>Linea 189</c:v>
                </c:pt>
                <c:pt idx="1">
                  <c:v>Linea 190</c:v>
                </c:pt>
                <c:pt idx="2">
                  <c:v>Linea 191</c:v>
                </c:pt>
                <c:pt idx="3">
                  <c:v>Linea 192</c:v>
                </c:pt>
                <c:pt idx="4">
                  <c:v>Linea 193</c:v>
                </c:pt>
                <c:pt idx="5">
                  <c:v>Linea 194</c:v>
                </c:pt>
                <c:pt idx="6">
                  <c:v>Linea 195</c:v>
                </c:pt>
                <c:pt idx="7">
                  <c:v>Linea 196</c:v>
                </c:pt>
                <c:pt idx="8">
                  <c:v>Linea 197</c:v>
                </c:pt>
                <c:pt idx="9">
                  <c:v>Linea 198</c:v>
                </c:pt>
                <c:pt idx="10">
                  <c:v>Linea 199</c:v>
                </c:pt>
                <c:pt idx="11">
                  <c:v>Linea 200</c:v>
                </c:pt>
                <c:pt idx="12">
                  <c:v>Linea 201</c:v>
                </c:pt>
              </c:strCache>
            </c:strRef>
          </c:cat>
          <c:val>
            <c:numRef>
              <c:f>CompLineas!$D$2:$D$14</c:f>
              <c:numCache>
                <c:formatCode>General</c:formatCode>
                <c:ptCount val="13"/>
                <c:pt idx="0">
                  <c:v>8.3747875855658549</c:v>
                </c:pt>
                <c:pt idx="1">
                  <c:v>8.4380107492995311</c:v>
                </c:pt>
                <c:pt idx="2">
                  <c:v>8.4682162148337135</c:v>
                </c:pt>
                <c:pt idx="3">
                  <c:v>8.4767874746776322</c:v>
                </c:pt>
                <c:pt idx="4">
                  <c:v>8.5052198793013183</c:v>
                </c:pt>
                <c:pt idx="5">
                  <c:v>8.545556043321854</c:v>
                </c:pt>
                <c:pt idx="6">
                  <c:v>8.5661343128764784</c:v>
                </c:pt>
                <c:pt idx="7">
                  <c:v>8.5665878608408672</c:v>
                </c:pt>
                <c:pt idx="8">
                  <c:v>8.5632833866139322</c:v>
                </c:pt>
                <c:pt idx="9">
                  <c:v>8.5041679343282208</c:v>
                </c:pt>
                <c:pt idx="10">
                  <c:v>8.4924858620315096</c:v>
                </c:pt>
                <c:pt idx="11">
                  <c:v>8.4735942622699021</c:v>
                </c:pt>
                <c:pt idx="12">
                  <c:v>25.794674904258819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5-41B2-AED4-E406DED3B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20001"/>
        <c:axId val="50220002"/>
      </c:barChart>
      <c:catAx>
        <c:axId val="5022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20002"/>
        <c:crosses val="autoZero"/>
        <c:auto val="1"/>
        <c:lblAlgn val="ctr"/>
        <c:lblOffset val="100"/>
        <c:noMultiLvlLbl val="0"/>
      </c:catAx>
      <c:valAx>
        <c:axId val="5022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Flota</c:v>
          </c:tx>
          <c:spPr>
            <a:ln>
              <a:prstDash val="solid"/>
            </a:ln>
          </c:spPr>
          <c:invertIfNegative val="0"/>
          <c:cat>
            <c:strRef>
              <c:f>CompLineas!$A$2:$A$14</c:f>
              <c:strCache>
                <c:ptCount val="13"/>
                <c:pt idx="0">
                  <c:v>Linea 189</c:v>
                </c:pt>
                <c:pt idx="1">
                  <c:v>Linea 190</c:v>
                </c:pt>
                <c:pt idx="2">
                  <c:v>Linea 191</c:v>
                </c:pt>
                <c:pt idx="3">
                  <c:v>Linea 192</c:v>
                </c:pt>
                <c:pt idx="4">
                  <c:v>Linea 193</c:v>
                </c:pt>
                <c:pt idx="5">
                  <c:v>Linea 194</c:v>
                </c:pt>
                <c:pt idx="6">
                  <c:v>Linea 195</c:v>
                </c:pt>
                <c:pt idx="7">
                  <c:v>Linea 196</c:v>
                </c:pt>
                <c:pt idx="8">
                  <c:v>Linea 197</c:v>
                </c:pt>
                <c:pt idx="9">
                  <c:v>Linea 198</c:v>
                </c:pt>
                <c:pt idx="10">
                  <c:v>Linea 199</c:v>
                </c:pt>
                <c:pt idx="11">
                  <c:v>Linea 200</c:v>
                </c:pt>
                <c:pt idx="12">
                  <c:v>Linea 201</c:v>
                </c:pt>
              </c:strCache>
            </c:strRef>
          </c:cat>
          <c:val>
            <c:numRef>
              <c:f>CompLineas!$E$2:$E$14</c:f>
              <c:numCache>
                <c:formatCode>General</c:formatCode>
                <c:ptCount val="13"/>
                <c:pt idx="0">
                  <c:v>12.50387966100789</c:v>
                </c:pt>
                <c:pt idx="1">
                  <c:v>12.47609150707523</c:v>
                </c:pt>
                <c:pt idx="2">
                  <c:v>12.47787587292766</c:v>
                </c:pt>
                <c:pt idx="3">
                  <c:v>12.497077114929469</c:v>
                </c:pt>
                <c:pt idx="4">
                  <c:v>12.481255140555451</c:v>
                </c:pt>
                <c:pt idx="5">
                  <c:v>12.44252437472349</c:v>
                </c:pt>
                <c:pt idx="6">
                  <c:v>12.42295561326757</c:v>
                </c:pt>
                <c:pt idx="7">
                  <c:v>12.42313933029541</c:v>
                </c:pt>
                <c:pt idx="8">
                  <c:v>12.42190410472247</c:v>
                </c:pt>
                <c:pt idx="9">
                  <c:v>12.497273736375879</c:v>
                </c:pt>
                <c:pt idx="10">
                  <c:v>12.48660222580132</c:v>
                </c:pt>
                <c:pt idx="11">
                  <c:v>12.46827019873948</c:v>
                </c:pt>
                <c:pt idx="12">
                  <c:v>51.769834777551317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4-49F9-AC5A-666577441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30001"/>
        <c:axId val="50230002"/>
      </c:barChart>
      <c:catAx>
        <c:axId val="5023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30002"/>
        <c:crosses val="autoZero"/>
        <c:auto val="1"/>
        <c:lblAlgn val="ctr"/>
        <c:lblOffset val="100"/>
        <c:noMultiLvlLbl val="0"/>
      </c:catAx>
      <c:valAx>
        <c:axId val="5023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invertIfNegative val="0"/>
          <c:cat>
            <c:strRef>
              <c:f>CompLineas!$A$2:$A$14</c:f>
              <c:strCache>
                <c:ptCount val="13"/>
                <c:pt idx="0">
                  <c:v>Linea 189</c:v>
                </c:pt>
                <c:pt idx="1">
                  <c:v>Linea 190</c:v>
                </c:pt>
                <c:pt idx="2">
                  <c:v>Linea 191</c:v>
                </c:pt>
                <c:pt idx="3">
                  <c:v>Linea 192</c:v>
                </c:pt>
                <c:pt idx="4">
                  <c:v>Linea 193</c:v>
                </c:pt>
                <c:pt idx="5">
                  <c:v>Linea 194</c:v>
                </c:pt>
                <c:pt idx="6">
                  <c:v>Linea 195</c:v>
                </c:pt>
                <c:pt idx="7">
                  <c:v>Linea 196</c:v>
                </c:pt>
                <c:pt idx="8">
                  <c:v>Linea 197</c:v>
                </c:pt>
                <c:pt idx="9">
                  <c:v>Linea 198</c:v>
                </c:pt>
                <c:pt idx="10">
                  <c:v>Linea 199</c:v>
                </c:pt>
                <c:pt idx="11">
                  <c:v>Linea 200</c:v>
                </c:pt>
                <c:pt idx="12">
                  <c:v>Linea 201</c:v>
                </c:pt>
              </c:strCache>
            </c:strRef>
          </c:cat>
          <c:val>
            <c:numRef>
              <c:f>CompLineas!$H$2:$H$14</c:f>
              <c:numCache>
                <c:formatCode>General</c:formatCode>
                <c:ptCount val="13"/>
                <c:pt idx="0">
                  <c:v>0.62836650216728063</c:v>
                </c:pt>
                <c:pt idx="1">
                  <c:v>0.6272986101606588</c:v>
                </c:pt>
                <c:pt idx="2">
                  <c:v>0.62650772062254056</c:v>
                </c:pt>
                <c:pt idx="3">
                  <c:v>0.62592880286448549</c:v>
                </c:pt>
                <c:pt idx="4">
                  <c:v>0.62552001480373465</c:v>
                </c:pt>
                <c:pt idx="5">
                  <c:v>0.62525468768133896</c:v>
                </c:pt>
                <c:pt idx="6">
                  <c:v>0.62511682821205816</c:v>
                </c:pt>
                <c:pt idx="7">
                  <c:v>0.62509866364950928</c:v>
                </c:pt>
                <c:pt idx="8">
                  <c:v>0.62519951548052743</c:v>
                </c:pt>
                <c:pt idx="9">
                  <c:v>0.62542569854367092</c:v>
                </c:pt>
                <c:pt idx="10">
                  <c:v>0.62592186769045333</c:v>
                </c:pt>
                <c:pt idx="11">
                  <c:v>0.62675072923616959</c:v>
                </c:pt>
                <c:pt idx="12">
                  <c:v>0.60858898976212061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9-487F-A583-669E6B963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40001"/>
        <c:axId val="50240002"/>
      </c:barChart>
      <c:catAx>
        <c:axId val="5024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40002"/>
        <c:crosses val="autoZero"/>
        <c:auto val="1"/>
        <c:lblAlgn val="ctr"/>
        <c:lblOffset val="100"/>
        <c:noMultiLvlLbl val="0"/>
      </c:catAx>
      <c:valAx>
        <c:axId val="5024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CT y CO!$B$2:$B$552</c:f>
              <c:numCache>
                <c:formatCode>General</c:formatCode>
                <c:ptCount val="551"/>
                <c:pt idx="0">
                  <c:v>13285338.839260099</c:v>
                </c:pt>
                <c:pt idx="1">
                  <c:v>69118238.649665192</c:v>
                </c:pt>
                <c:pt idx="2">
                  <c:v>68132228.889979705</c:v>
                </c:pt>
                <c:pt idx="3">
                  <c:v>67150844.419762805</c:v>
                </c:pt>
                <c:pt idx="4">
                  <c:v>66170577.89366816</c:v>
                </c:pt>
                <c:pt idx="5">
                  <c:v>65189447.372760847</c:v>
                </c:pt>
                <c:pt idx="6">
                  <c:v>64211904.741558284</c:v>
                </c:pt>
                <c:pt idx="7">
                  <c:v>63240856.886615567</c:v>
                </c:pt>
                <c:pt idx="8">
                  <c:v>62274124.061028868</c:v>
                </c:pt>
                <c:pt idx="9">
                  <c:v>61309296.423102468</c:v>
                </c:pt>
                <c:pt idx="10">
                  <c:v>60346869.181012571</c:v>
                </c:pt>
                <c:pt idx="11">
                  <c:v>59337270.435495473</c:v>
                </c:pt>
                <c:pt idx="12">
                  <c:v>58338129.623922467</c:v>
                </c:pt>
                <c:pt idx="13">
                  <c:v>57355665.03339617</c:v>
                </c:pt>
                <c:pt idx="14">
                  <c:v>38352698.554823972</c:v>
                </c:pt>
                <c:pt idx="15">
                  <c:v>31773605.548008051</c:v>
                </c:pt>
                <c:pt idx="16">
                  <c:v>29872393.4398809</c:v>
                </c:pt>
                <c:pt idx="17">
                  <c:v>28463277.724584229</c:v>
                </c:pt>
                <c:pt idx="18">
                  <c:v>28357437.10714772</c:v>
                </c:pt>
                <c:pt idx="19">
                  <c:v>27295981.81100411</c:v>
                </c:pt>
                <c:pt idx="20">
                  <c:v>27186045.182232279</c:v>
                </c:pt>
                <c:pt idx="21">
                  <c:v>26345766.76411761</c:v>
                </c:pt>
                <c:pt idx="22">
                  <c:v>26233758.59289477</c:v>
                </c:pt>
                <c:pt idx="23">
                  <c:v>25563540.303382222</c:v>
                </c:pt>
                <c:pt idx="24">
                  <c:v>25603028.809780251</c:v>
                </c:pt>
                <c:pt idx="25">
                  <c:v>25881503.399252329</c:v>
                </c:pt>
                <c:pt idx="26">
                  <c:v>25602869.180758148</c:v>
                </c:pt>
                <c:pt idx="27">
                  <c:v>25883376.03124186</c:v>
                </c:pt>
                <c:pt idx="28">
                  <c:v>24872256.09220754</c:v>
                </c:pt>
                <c:pt idx="29">
                  <c:v>23115717.344224188</c:v>
                </c:pt>
                <c:pt idx="30">
                  <c:v>22048219.225348771</c:v>
                </c:pt>
                <c:pt idx="31">
                  <c:v>21206554.111102141</c:v>
                </c:pt>
                <c:pt idx="32">
                  <c:v>20455922.315028559</c:v>
                </c:pt>
                <c:pt idx="33">
                  <c:v>20248765.332774069</c:v>
                </c:pt>
                <c:pt idx="34">
                  <c:v>20219866.110687628</c:v>
                </c:pt>
                <c:pt idx="35">
                  <c:v>19791064.159884099</c:v>
                </c:pt>
                <c:pt idx="36">
                  <c:v>19433420.38593597</c:v>
                </c:pt>
                <c:pt idx="37">
                  <c:v>19410443.587368142</c:v>
                </c:pt>
                <c:pt idx="38">
                  <c:v>19347829.192045249</c:v>
                </c:pt>
                <c:pt idx="39">
                  <c:v>19355847.40530109</c:v>
                </c:pt>
                <c:pt idx="40">
                  <c:v>19067214.31321061</c:v>
                </c:pt>
                <c:pt idx="41">
                  <c:v>19109411.50162692</c:v>
                </c:pt>
                <c:pt idx="42">
                  <c:v>18835639.138720419</c:v>
                </c:pt>
                <c:pt idx="43">
                  <c:v>18684346.83906848</c:v>
                </c:pt>
                <c:pt idx="44">
                  <c:v>17982875.01040322</c:v>
                </c:pt>
                <c:pt idx="45">
                  <c:v>17448038.003453109</c:v>
                </c:pt>
                <c:pt idx="46">
                  <c:v>16976100.110663962</c:v>
                </c:pt>
                <c:pt idx="47">
                  <c:v>16637349.42016839</c:v>
                </c:pt>
                <c:pt idx="48">
                  <c:v>16417375.300394939</c:v>
                </c:pt>
                <c:pt idx="49">
                  <c:v>16283576.41824433</c:v>
                </c:pt>
                <c:pt idx="50">
                  <c:v>16294986.25796644</c:v>
                </c:pt>
                <c:pt idx="51">
                  <c:v>15992699.865848331</c:v>
                </c:pt>
                <c:pt idx="52">
                  <c:v>15767648.822201241</c:v>
                </c:pt>
                <c:pt idx="53">
                  <c:v>15632396.863132151</c:v>
                </c:pt>
                <c:pt idx="54">
                  <c:v>15372502.983797111</c:v>
                </c:pt>
                <c:pt idx="55">
                  <c:v>15118785.094511621</c:v>
                </c:pt>
                <c:pt idx="56">
                  <c:v>14999589.259630119</c:v>
                </c:pt>
                <c:pt idx="57">
                  <c:v>15010554.577261871</c:v>
                </c:pt>
                <c:pt idx="58">
                  <c:v>14919178.11498292</c:v>
                </c:pt>
                <c:pt idx="59">
                  <c:v>14917132.130534479</c:v>
                </c:pt>
                <c:pt idx="60">
                  <c:v>14850252.31322935</c:v>
                </c:pt>
                <c:pt idx="61">
                  <c:v>14862980.24031839</c:v>
                </c:pt>
                <c:pt idx="62">
                  <c:v>14708213.01958847</c:v>
                </c:pt>
                <c:pt idx="63">
                  <c:v>14711104.348786799</c:v>
                </c:pt>
                <c:pt idx="64">
                  <c:v>14432305.119036719</c:v>
                </c:pt>
                <c:pt idx="65">
                  <c:v>14217128.988175619</c:v>
                </c:pt>
                <c:pt idx="66">
                  <c:v>14031991.24864937</c:v>
                </c:pt>
                <c:pt idx="67">
                  <c:v>13922991.89478107</c:v>
                </c:pt>
                <c:pt idx="68">
                  <c:v>13732525.295934301</c:v>
                </c:pt>
                <c:pt idx="69">
                  <c:v>13564420.787072301</c:v>
                </c:pt>
                <c:pt idx="70">
                  <c:v>13472147.126542021</c:v>
                </c:pt>
                <c:pt idx="71">
                  <c:v>13396248.23172454</c:v>
                </c:pt>
                <c:pt idx="72">
                  <c:v>13383301.71513715</c:v>
                </c:pt>
                <c:pt idx="73">
                  <c:v>13378497.09961552</c:v>
                </c:pt>
                <c:pt idx="74">
                  <c:v>13321640.69663986</c:v>
                </c:pt>
                <c:pt idx="75">
                  <c:v>13319535.82106708</c:v>
                </c:pt>
                <c:pt idx="76">
                  <c:v>13260170.58764473</c:v>
                </c:pt>
                <c:pt idx="77">
                  <c:v>13256914.374490621</c:v>
                </c:pt>
                <c:pt idx="78">
                  <c:v>13096359.80500363</c:v>
                </c:pt>
                <c:pt idx="79">
                  <c:v>12964148.12427021</c:v>
                </c:pt>
                <c:pt idx="80">
                  <c:v>12844816.112229239</c:v>
                </c:pt>
                <c:pt idx="81">
                  <c:v>12767584.82475337</c:v>
                </c:pt>
                <c:pt idx="82">
                  <c:v>12643352.72141277</c:v>
                </c:pt>
                <c:pt idx="83">
                  <c:v>12527792.988219731</c:v>
                </c:pt>
                <c:pt idx="84">
                  <c:v>12458428.243689669</c:v>
                </c:pt>
                <c:pt idx="85">
                  <c:v>12399417.0583908</c:v>
                </c:pt>
                <c:pt idx="86">
                  <c:v>12384161.28811308</c:v>
                </c:pt>
                <c:pt idx="87">
                  <c:v>12384612.87597008</c:v>
                </c:pt>
                <c:pt idx="88">
                  <c:v>12374275.936319919</c:v>
                </c:pt>
                <c:pt idx="89">
                  <c:v>12373608.09027604</c:v>
                </c:pt>
                <c:pt idx="90">
                  <c:v>12314815.61704566</c:v>
                </c:pt>
                <c:pt idx="91">
                  <c:v>12229524.54780893</c:v>
                </c:pt>
                <c:pt idx="92">
                  <c:v>12139211.45487516</c:v>
                </c:pt>
                <c:pt idx="93">
                  <c:v>12057335.599549251</c:v>
                </c:pt>
                <c:pt idx="94">
                  <c:v>11983862.025665089</c:v>
                </c:pt>
                <c:pt idx="95">
                  <c:v>11939062.200293411</c:v>
                </c:pt>
                <c:pt idx="96">
                  <c:v>11860473.738323299</c:v>
                </c:pt>
                <c:pt idx="97">
                  <c:v>11782821.55504735</c:v>
                </c:pt>
                <c:pt idx="98">
                  <c:v>11728722.84440483</c:v>
                </c:pt>
                <c:pt idx="99">
                  <c:v>11683406.661438631</c:v>
                </c:pt>
                <c:pt idx="100">
                  <c:v>11660249.01149301</c:v>
                </c:pt>
                <c:pt idx="101">
                  <c:v>11661817.199285271</c:v>
                </c:pt>
                <c:pt idx="102">
                  <c:v>11649789.22438311</c:v>
                </c:pt>
                <c:pt idx="103">
                  <c:v>11649122.838154379</c:v>
                </c:pt>
                <c:pt idx="104">
                  <c:v>11608471.96096649</c:v>
                </c:pt>
                <c:pt idx="105">
                  <c:v>11548917.8389217</c:v>
                </c:pt>
                <c:pt idx="106">
                  <c:v>11487689.951082259</c:v>
                </c:pt>
                <c:pt idx="107">
                  <c:v>11433783.57057485</c:v>
                </c:pt>
                <c:pt idx="108">
                  <c:v>11386767.572911009</c:v>
                </c:pt>
                <c:pt idx="109">
                  <c:v>11359006.718196349</c:v>
                </c:pt>
                <c:pt idx="110">
                  <c:v>11307669.075386399</c:v>
                </c:pt>
                <c:pt idx="111">
                  <c:v>11253760.57513137</c:v>
                </c:pt>
                <c:pt idx="112">
                  <c:v>11212676.80334037</c:v>
                </c:pt>
                <c:pt idx="113">
                  <c:v>11177560.52854847</c:v>
                </c:pt>
                <c:pt idx="114">
                  <c:v>11160376.802597141</c:v>
                </c:pt>
                <c:pt idx="115">
                  <c:v>11161242.43342958</c:v>
                </c:pt>
                <c:pt idx="116">
                  <c:v>11144820.87860268</c:v>
                </c:pt>
                <c:pt idx="117">
                  <c:v>11144167.679235689</c:v>
                </c:pt>
                <c:pt idx="118">
                  <c:v>11115491.801349141</c:v>
                </c:pt>
                <c:pt idx="119">
                  <c:v>11073182.45740314</c:v>
                </c:pt>
                <c:pt idx="120">
                  <c:v>11031139.023389241</c:v>
                </c:pt>
                <c:pt idx="121">
                  <c:v>10994363.733181201</c:v>
                </c:pt>
                <c:pt idx="122">
                  <c:v>10962811.33642742</c:v>
                </c:pt>
                <c:pt idx="123">
                  <c:v>10945014.989049129</c:v>
                </c:pt>
                <c:pt idx="124">
                  <c:v>10910905.641557369</c:v>
                </c:pt>
                <c:pt idx="125">
                  <c:v>10873144.19659414</c:v>
                </c:pt>
                <c:pt idx="126">
                  <c:v>10842079.58671126</c:v>
                </c:pt>
                <c:pt idx="127">
                  <c:v>10814911.73422637</c:v>
                </c:pt>
                <c:pt idx="128">
                  <c:v>10800614.147762571</c:v>
                </c:pt>
                <c:pt idx="129">
                  <c:v>10796844.7793542</c:v>
                </c:pt>
                <c:pt idx="130">
                  <c:v>10797056.59004733</c:v>
                </c:pt>
                <c:pt idx="131">
                  <c:v>10785227.17879897</c:v>
                </c:pt>
                <c:pt idx="132">
                  <c:v>10784831.67693815</c:v>
                </c:pt>
                <c:pt idx="133">
                  <c:v>10752822.141680431</c:v>
                </c:pt>
                <c:pt idx="134">
                  <c:v>10722020.383824579</c:v>
                </c:pt>
                <c:pt idx="135">
                  <c:v>10695011.20722473</c:v>
                </c:pt>
                <c:pt idx="136">
                  <c:v>10672101.796676749</c:v>
                </c:pt>
                <c:pt idx="137">
                  <c:v>10659263.405333729</c:v>
                </c:pt>
                <c:pt idx="138">
                  <c:v>10634784.09775996</c:v>
                </c:pt>
                <c:pt idx="139">
                  <c:v>10607261.13968079</c:v>
                </c:pt>
                <c:pt idx="140">
                  <c:v>10583979.35499157</c:v>
                </c:pt>
                <c:pt idx="141">
                  <c:v>10563645.14110533</c:v>
                </c:pt>
                <c:pt idx="142">
                  <c:v>10553292.74262087</c:v>
                </c:pt>
                <c:pt idx="143">
                  <c:v>10550279.684609709</c:v>
                </c:pt>
                <c:pt idx="144">
                  <c:v>10550624.98813206</c:v>
                </c:pt>
                <c:pt idx="145">
                  <c:v>10547448.58645938</c:v>
                </c:pt>
                <c:pt idx="146">
                  <c:v>10547224.797094779</c:v>
                </c:pt>
                <c:pt idx="147">
                  <c:v>10523670.11985055</c:v>
                </c:pt>
                <c:pt idx="148">
                  <c:v>10501034.422610881</c:v>
                </c:pt>
                <c:pt idx="149">
                  <c:v>10480725.963825211</c:v>
                </c:pt>
                <c:pt idx="150">
                  <c:v>10463335.177885611</c:v>
                </c:pt>
                <c:pt idx="151">
                  <c:v>10453697.77359738</c:v>
                </c:pt>
                <c:pt idx="152">
                  <c:v>10435841.160444999</c:v>
                </c:pt>
                <c:pt idx="153">
                  <c:v>10415562.840037379</c:v>
                </c:pt>
                <c:pt idx="154">
                  <c:v>10398127.806552161</c:v>
                </c:pt>
                <c:pt idx="155">
                  <c:v>10382937.14821641</c:v>
                </c:pt>
                <c:pt idx="156">
                  <c:v>10375082.77011304</c:v>
                </c:pt>
                <c:pt idx="157">
                  <c:v>10360745.08431245</c:v>
                </c:pt>
                <c:pt idx="158">
                  <c:v>10347832.14553092</c:v>
                </c:pt>
                <c:pt idx="159">
                  <c:v>10334557.083360329</c:v>
                </c:pt>
                <c:pt idx="160">
                  <c:v>10328295.47289028</c:v>
                </c:pt>
                <c:pt idx="161">
                  <c:v>10326134.641009361</c:v>
                </c:pt>
                <c:pt idx="162">
                  <c:v>10326239.99057355</c:v>
                </c:pt>
                <c:pt idx="163">
                  <c:v>10310570.50178914</c:v>
                </c:pt>
                <c:pt idx="164">
                  <c:v>10295801.41886515</c:v>
                </c:pt>
                <c:pt idx="165">
                  <c:v>10286945.19314868</c:v>
                </c:pt>
                <c:pt idx="166">
                  <c:v>10280818.08267929</c:v>
                </c:pt>
                <c:pt idx="167">
                  <c:v>10268837.947118141</c:v>
                </c:pt>
                <c:pt idx="168">
                  <c:v>10254130.23901559</c:v>
                </c:pt>
                <c:pt idx="169">
                  <c:v>10242409.91683856</c:v>
                </c:pt>
                <c:pt idx="170">
                  <c:v>10236180.848209489</c:v>
                </c:pt>
                <c:pt idx="171">
                  <c:v>10224797.775546471</c:v>
                </c:pt>
                <c:pt idx="172">
                  <c:v>10214408.402280441</c:v>
                </c:pt>
                <c:pt idx="173">
                  <c:v>10203941.210209461</c:v>
                </c:pt>
                <c:pt idx="174">
                  <c:v>10195480.59199567</c:v>
                </c:pt>
                <c:pt idx="175">
                  <c:v>10190546.616700649</c:v>
                </c:pt>
                <c:pt idx="176">
                  <c:v>10185194.44860973</c:v>
                </c:pt>
                <c:pt idx="177">
                  <c:v>10175398.52839883</c:v>
                </c:pt>
                <c:pt idx="178">
                  <c:v>10165347.380917329</c:v>
                </c:pt>
                <c:pt idx="179">
                  <c:v>10159953.03585808</c:v>
                </c:pt>
                <c:pt idx="180">
                  <c:v>10156426.77915778</c:v>
                </c:pt>
                <c:pt idx="181">
                  <c:v>10156321.23086527</c:v>
                </c:pt>
                <c:pt idx="182">
                  <c:v>10146003.19333837</c:v>
                </c:pt>
                <c:pt idx="183">
                  <c:v>10137657.10720301</c:v>
                </c:pt>
                <c:pt idx="184">
                  <c:v>10132927.97100505</c:v>
                </c:pt>
                <c:pt idx="185">
                  <c:v>10124683.95724031</c:v>
                </c:pt>
                <c:pt idx="186">
                  <c:v>10116911.125134129</c:v>
                </c:pt>
                <c:pt idx="187">
                  <c:v>10108822.727776119</c:v>
                </c:pt>
                <c:pt idx="188">
                  <c:v>10101985.680225899</c:v>
                </c:pt>
                <c:pt idx="189">
                  <c:v>10097851.34516429</c:v>
                </c:pt>
                <c:pt idx="190">
                  <c:v>10093447.7181342</c:v>
                </c:pt>
                <c:pt idx="191">
                  <c:v>10086371.82562902</c:v>
                </c:pt>
                <c:pt idx="192">
                  <c:v>10079664.39685344</c:v>
                </c:pt>
                <c:pt idx="193">
                  <c:v>10073875.161140149</c:v>
                </c:pt>
                <c:pt idx="194">
                  <c:v>10070333.819306759</c:v>
                </c:pt>
                <c:pt idx="195">
                  <c:v>10068089.653558111</c:v>
                </c:pt>
                <c:pt idx="196">
                  <c:v>10067914.903816121</c:v>
                </c:pt>
                <c:pt idx="197">
                  <c:v>10061127.97353925</c:v>
                </c:pt>
                <c:pt idx="198">
                  <c:v>10057287.219691269</c:v>
                </c:pt>
                <c:pt idx="199">
                  <c:v>10051826.4627496</c:v>
                </c:pt>
                <c:pt idx="200">
                  <c:v>10046395.97302706</c:v>
                </c:pt>
                <c:pt idx="201">
                  <c:v>10040801.58014054</c:v>
                </c:pt>
                <c:pt idx="202">
                  <c:v>10035987.91741496</c:v>
                </c:pt>
                <c:pt idx="203">
                  <c:v>10033069.27483283</c:v>
                </c:pt>
                <c:pt idx="204">
                  <c:v>10030121.482284039</c:v>
                </c:pt>
                <c:pt idx="205">
                  <c:v>10025305.154659539</c:v>
                </c:pt>
                <c:pt idx="206">
                  <c:v>10020643.026561551</c:v>
                </c:pt>
                <c:pt idx="207">
                  <c:v>10016575.026829351</c:v>
                </c:pt>
                <c:pt idx="208">
                  <c:v>10014153.63729969</c:v>
                </c:pt>
                <c:pt idx="209">
                  <c:v>10012691.28790829</c:v>
                </c:pt>
                <c:pt idx="210">
                  <c:v>10012676.94329883</c:v>
                </c:pt>
                <c:pt idx="211">
                  <c:v>10008253.7832596</c:v>
                </c:pt>
                <c:pt idx="212">
                  <c:v>10006503.148578061</c:v>
                </c:pt>
                <c:pt idx="213">
                  <c:v>10002954.70012358</c:v>
                </c:pt>
                <c:pt idx="214">
                  <c:v>9999568.0195076745</c:v>
                </c:pt>
                <c:pt idx="215">
                  <c:v>9995811.2955631968</c:v>
                </c:pt>
                <c:pt idx="216">
                  <c:v>9992510.1525158584</c:v>
                </c:pt>
                <c:pt idx="217">
                  <c:v>9990518.7779992037</c:v>
                </c:pt>
                <c:pt idx="218">
                  <c:v>9988462.0116104148</c:v>
                </c:pt>
                <c:pt idx="219">
                  <c:v>9985263.4583678506</c:v>
                </c:pt>
                <c:pt idx="220">
                  <c:v>9982329.859056823</c:v>
                </c:pt>
                <c:pt idx="221">
                  <c:v>9979812.7502133772</c:v>
                </c:pt>
                <c:pt idx="222">
                  <c:v>9978367.1673621535</c:v>
                </c:pt>
                <c:pt idx="223">
                  <c:v>9977502.2430775855</c:v>
                </c:pt>
                <c:pt idx="224">
                  <c:v>9977478.088656595</c:v>
                </c:pt>
                <c:pt idx="225">
                  <c:v>9974662.2166649289</c:v>
                </c:pt>
                <c:pt idx="226">
                  <c:v>9973127.7091187928</c:v>
                </c:pt>
                <c:pt idx="227">
                  <c:v>9970992.0351860598</c:v>
                </c:pt>
                <c:pt idx="228">
                  <c:v>9968829.8303050678</c:v>
                </c:pt>
                <c:pt idx="229">
                  <c:v>9966550.9584915973</c:v>
                </c:pt>
                <c:pt idx="230">
                  <c:v>9964574.4935928602</c:v>
                </c:pt>
                <c:pt idx="231">
                  <c:v>9963416.2494034916</c:v>
                </c:pt>
                <c:pt idx="232">
                  <c:v>9962354.1681984402</c:v>
                </c:pt>
                <c:pt idx="233">
                  <c:v>9960501.2633344829</c:v>
                </c:pt>
                <c:pt idx="234">
                  <c:v>9958656.1575840116</c:v>
                </c:pt>
                <c:pt idx="235">
                  <c:v>9957091.9754068032</c:v>
                </c:pt>
                <c:pt idx="236">
                  <c:v>9956229.7341569178</c:v>
                </c:pt>
                <c:pt idx="237">
                  <c:v>9955757.7479485963</c:v>
                </c:pt>
                <c:pt idx="238">
                  <c:v>9955727.2304028068</c:v>
                </c:pt>
                <c:pt idx="239">
                  <c:v>9954126.3185849562</c:v>
                </c:pt>
                <c:pt idx="240">
                  <c:v>9953511.8059143536</c:v>
                </c:pt>
                <c:pt idx="241">
                  <c:v>9952366.2498318553</c:v>
                </c:pt>
                <c:pt idx="242">
                  <c:v>9951309.8625040986</c:v>
                </c:pt>
                <c:pt idx="243">
                  <c:v>9950015.2211823314</c:v>
                </c:pt>
                <c:pt idx="244">
                  <c:v>9948876.7720264439</c:v>
                </c:pt>
                <c:pt idx="245">
                  <c:v>9948250.8746127952</c:v>
                </c:pt>
                <c:pt idx="246">
                  <c:v>9947611.6291709002</c:v>
                </c:pt>
                <c:pt idx="247">
                  <c:v>9946588.6486916095</c:v>
                </c:pt>
                <c:pt idx="248">
                  <c:v>9945686.4532937985</c:v>
                </c:pt>
                <c:pt idx="249">
                  <c:v>9944935.7722197026</c:v>
                </c:pt>
                <c:pt idx="250">
                  <c:v>9944534.8059226051</c:v>
                </c:pt>
                <c:pt idx="251">
                  <c:v>9944503.7241338901</c:v>
                </c:pt>
                <c:pt idx="252">
                  <c:v>9944287.0200959314</c:v>
                </c:pt>
                <c:pt idx="253">
                  <c:v>9944377.8580901884</c:v>
                </c:pt>
                <c:pt idx="254">
                  <c:v>9943360.6269100942</c:v>
                </c:pt>
                <c:pt idx="255">
                  <c:v>9942746.9739423376</c:v>
                </c:pt>
                <c:pt idx="256">
                  <c:v>9942146.1939819008</c:v>
                </c:pt>
                <c:pt idx="257">
                  <c:v>9941490.648676239</c:v>
                </c:pt>
                <c:pt idx="258">
                  <c:v>9940926.191519931</c:v>
                </c:pt>
                <c:pt idx="259">
                  <c:v>9940622.1234084852</c:v>
                </c:pt>
                <c:pt idx="260">
                  <c:v>9940373.6106753573</c:v>
                </c:pt>
                <c:pt idx="261">
                  <c:v>9940385.0778375715</c:v>
                </c:pt>
                <c:pt idx="262">
                  <c:v>9939789.3040901758</c:v>
                </c:pt>
                <c:pt idx="263">
                  <c:v>9939407.7475891821</c:v>
                </c:pt>
                <c:pt idx="264">
                  <c:v>9939216.4510043263</c:v>
                </c:pt>
                <c:pt idx="265">
                  <c:v>9939221.8468642049</c:v>
                </c:pt>
                <c:pt idx="266">
                  <c:v>9939176.4794216808</c:v>
                </c:pt>
                <c:pt idx="267">
                  <c:v>9939158.8017535545</c:v>
                </c:pt>
                <c:pt idx="268">
                  <c:v>9938751.9982690588</c:v>
                </c:pt>
                <c:pt idx="269">
                  <c:v>9938503.5324967541</c:v>
                </c:pt>
                <c:pt idx="270">
                  <c:v>9938297.8560804315</c:v>
                </c:pt>
                <c:pt idx="271">
                  <c:v>9938046.599682264</c:v>
                </c:pt>
                <c:pt idx="272">
                  <c:v>9937851.8317980319</c:v>
                </c:pt>
                <c:pt idx="273">
                  <c:v>9937761.3493783846</c:v>
                </c:pt>
                <c:pt idx="274">
                  <c:v>9937807.7338175401</c:v>
                </c:pt>
                <c:pt idx="275">
                  <c:v>9937698.1665302068</c:v>
                </c:pt>
                <c:pt idx="276">
                  <c:v>9937703.1335499287</c:v>
                </c:pt>
                <c:pt idx="277">
                  <c:v>9937503.2872236315</c:v>
                </c:pt>
                <c:pt idx="278">
                  <c:v>9937584.4379504248</c:v>
                </c:pt>
                <c:pt idx="279">
                  <c:v>9937565.4076542705</c:v>
                </c:pt>
                <c:pt idx="280">
                  <c:v>9937458.374712076</c:v>
                </c:pt>
                <c:pt idx="281">
                  <c:v>9937502.92888714</c:v>
                </c:pt>
                <c:pt idx="282">
                  <c:v>9937379.3921581525</c:v>
                </c:pt>
                <c:pt idx="283">
                  <c:v>9937360.07922839</c:v>
                </c:pt>
                <c:pt idx="284">
                  <c:v>9937373.2800585479</c:v>
                </c:pt>
                <c:pt idx="285">
                  <c:v>9937358.2808997966</c:v>
                </c:pt>
                <c:pt idx="286">
                  <c:v>9937391.7402590066</c:v>
                </c:pt>
                <c:pt idx="287">
                  <c:v>9937392.0167330448</c:v>
                </c:pt>
                <c:pt idx="288">
                  <c:v>9937374.6950103305</c:v>
                </c:pt>
                <c:pt idx="289">
                  <c:v>9937335.2282417621</c:v>
                </c:pt>
                <c:pt idx="290">
                  <c:v>9937388.253669586</c:v>
                </c:pt>
                <c:pt idx="291">
                  <c:v>9937483.2383784633</c:v>
                </c:pt>
                <c:pt idx="292">
                  <c:v>9937312.5192759093</c:v>
                </c:pt>
                <c:pt idx="293">
                  <c:v>9937282.2763056215</c:v>
                </c:pt>
                <c:pt idx="294">
                  <c:v>9937306.3261413313</c:v>
                </c:pt>
                <c:pt idx="295">
                  <c:v>9937264.9587964974</c:v>
                </c:pt>
                <c:pt idx="296">
                  <c:v>9937296.5917552896</c:v>
                </c:pt>
                <c:pt idx="297">
                  <c:v>9937361.7777609043</c:v>
                </c:pt>
                <c:pt idx="298">
                  <c:v>9937284.7937530652</c:v>
                </c:pt>
                <c:pt idx="299">
                  <c:v>9937248.9826832619</c:v>
                </c:pt>
                <c:pt idx="300">
                  <c:v>9937279.0234877057</c:v>
                </c:pt>
                <c:pt idx="301">
                  <c:v>9937302.1026668027</c:v>
                </c:pt>
                <c:pt idx="302">
                  <c:v>9937293.4484582245</c:v>
                </c:pt>
                <c:pt idx="303">
                  <c:v>9937260.2852402981</c:v>
                </c:pt>
                <c:pt idx="304">
                  <c:v>9937248.3041022457</c:v>
                </c:pt>
                <c:pt idx="305">
                  <c:v>9937323.2782350481</c:v>
                </c:pt>
                <c:pt idx="306">
                  <c:v>9937267.9742282946</c:v>
                </c:pt>
                <c:pt idx="307">
                  <c:v>9937337.4207164701</c:v>
                </c:pt>
                <c:pt idx="308">
                  <c:v>9937254.590855442</c:v>
                </c:pt>
                <c:pt idx="309">
                  <c:v>9937315.9664492048</c:v>
                </c:pt>
                <c:pt idx="310">
                  <c:v>9937262.0227321126</c:v>
                </c:pt>
                <c:pt idx="311">
                  <c:v>9937237.2592332624</c:v>
                </c:pt>
                <c:pt idx="312">
                  <c:v>9937257.9125797004</c:v>
                </c:pt>
                <c:pt idx="313">
                  <c:v>9937256.9793553278</c:v>
                </c:pt>
                <c:pt idx="314">
                  <c:v>9937237.6089518592</c:v>
                </c:pt>
                <c:pt idx="315">
                  <c:v>9937224.3790892586</c:v>
                </c:pt>
                <c:pt idx="316">
                  <c:v>9937230.908297589</c:v>
                </c:pt>
                <c:pt idx="317">
                  <c:v>9937227.1972209923</c:v>
                </c:pt>
                <c:pt idx="318">
                  <c:v>9937230.7862282358</c:v>
                </c:pt>
                <c:pt idx="319">
                  <c:v>9937224.2154188659</c:v>
                </c:pt>
                <c:pt idx="320">
                  <c:v>9937231.1066459306</c:v>
                </c:pt>
                <c:pt idx="321">
                  <c:v>9937227.0157254934</c:v>
                </c:pt>
                <c:pt idx="322">
                  <c:v>9937241.7103792708</c:v>
                </c:pt>
                <c:pt idx="323">
                  <c:v>9937224.4002856482</c:v>
                </c:pt>
                <c:pt idx="324">
                  <c:v>9937226.128509393</c:v>
                </c:pt>
                <c:pt idx="325">
                  <c:v>9937222.3990670331</c:v>
                </c:pt>
                <c:pt idx="326">
                  <c:v>9937220.7706949897</c:v>
                </c:pt>
                <c:pt idx="327">
                  <c:v>9937215.3643822111</c:v>
                </c:pt>
                <c:pt idx="328">
                  <c:v>9937219.4611493126</c:v>
                </c:pt>
                <c:pt idx="329">
                  <c:v>9937228.9846254382</c:v>
                </c:pt>
                <c:pt idx="330">
                  <c:v>9937214.6616701894</c:v>
                </c:pt>
                <c:pt idx="331">
                  <c:v>9937209.1406441014</c:v>
                </c:pt>
                <c:pt idx="332">
                  <c:v>9937212.1855553295</c:v>
                </c:pt>
                <c:pt idx="333">
                  <c:v>9937212.758892918</c:v>
                </c:pt>
                <c:pt idx="334">
                  <c:v>9937207.7783663999</c:v>
                </c:pt>
                <c:pt idx="335">
                  <c:v>9937210.2392931283</c:v>
                </c:pt>
                <c:pt idx="336">
                  <c:v>9937207.9333222061</c:v>
                </c:pt>
                <c:pt idx="337">
                  <c:v>9937209.2321594171</c:v>
                </c:pt>
                <c:pt idx="338">
                  <c:v>9937206.92743662</c:v>
                </c:pt>
                <c:pt idx="339">
                  <c:v>9937206.271343369</c:v>
                </c:pt>
                <c:pt idx="340">
                  <c:v>9937211.2633043416</c:v>
                </c:pt>
                <c:pt idx="341">
                  <c:v>9937207.5907849316</c:v>
                </c:pt>
                <c:pt idx="342">
                  <c:v>9937208.5444332287</c:v>
                </c:pt>
                <c:pt idx="343">
                  <c:v>9937206.9163156264</c:v>
                </c:pt>
                <c:pt idx="344">
                  <c:v>9937212.7495844252</c:v>
                </c:pt>
                <c:pt idx="345">
                  <c:v>9937208.8111285195</c:v>
                </c:pt>
                <c:pt idx="346">
                  <c:v>9937206.3321710974</c:v>
                </c:pt>
                <c:pt idx="347">
                  <c:v>9937206.0117825009</c:v>
                </c:pt>
                <c:pt idx="348">
                  <c:v>9937207.1709145419</c:v>
                </c:pt>
                <c:pt idx="349">
                  <c:v>9937205.8882241342</c:v>
                </c:pt>
                <c:pt idx="350">
                  <c:v>9937207.2052283939</c:v>
                </c:pt>
                <c:pt idx="351">
                  <c:v>9937206.9205541834</c:v>
                </c:pt>
                <c:pt idx="352">
                  <c:v>9937207.2449301574</c:v>
                </c:pt>
                <c:pt idx="353">
                  <c:v>9937205.3273170367</c:v>
                </c:pt>
                <c:pt idx="354">
                  <c:v>9937205.9656749219</c:v>
                </c:pt>
                <c:pt idx="355">
                  <c:v>9937203.5000092667</c:v>
                </c:pt>
                <c:pt idx="356">
                  <c:v>9937204.024945017</c:v>
                </c:pt>
                <c:pt idx="357">
                  <c:v>9937204.0485979058</c:v>
                </c:pt>
                <c:pt idx="358">
                  <c:v>9937203.3755281344</c:v>
                </c:pt>
                <c:pt idx="359">
                  <c:v>9937203.5571917389</c:v>
                </c:pt>
                <c:pt idx="360">
                  <c:v>9937203.6619553305</c:v>
                </c:pt>
                <c:pt idx="361">
                  <c:v>9937203.2740194369</c:v>
                </c:pt>
                <c:pt idx="362">
                  <c:v>9937203.8711744659</c:v>
                </c:pt>
                <c:pt idx="363">
                  <c:v>9937203.2389784288</c:v>
                </c:pt>
                <c:pt idx="364">
                  <c:v>9937204.2705222312</c:v>
                </c:pt>
                <c:pt idx="365">
                  <c:v>9937204.081849806</c:v>
                </c:pt>
                <c:pt idx="366">
                  <c:v>9937204.6447629072</c:v>
                </c:pt>
                <c:pt idx="367">
                  <c:v>9937203.6202405021</c:v>
                </c:pt>
                <c:pt idx="368">
                  <c:v>9937203.1415580213</c:v>
                </c:pt>
                <c:pt idx="369">
                  <c:v>9937203.173911754</c:v>
                </c:pt>
                <c:pt idx="370">
                  <c:v>9937203.0435864497</c:v>
                </c:pt>
                <c:pt idx="371">
                  <c:v>9937203.1537960395</c:v>
                </c:pt>
                <c:pt idx="372">
                  <c:v>9937203.2815762125</c:v>
                </c:pt>
                <c:pt idx="373">
                  <c:v>9937202.6319212839</c:v>
                </c:pt>
                <c:pt idx="374">
                  <c:v>9937202.5705945864</c:v>
                </c:pt>
                <c:pt idx="375">
                  <c:v>9937202.5974886343</c:v>
                </c:pt>
                <c:pt idx="376">
                  <c:v>9937202.6427616011</c:v>
                </c:pt>
                <c:pt idx="377">
                  <c:v>9937202.5054856949</c:v>
                </c:pt>
                <c:pt idx="378">
                  <c:v>9937202.6374638323</c:v>
                </c:pt>
                <c:pt idx="379">
                  <c:v>9937202.5771720503</c:v>
                </c:pt>
                <c:pt idx="380">
                  <c:v>9937202.5104575213</c:v>
                </c:pt>
                <c:pt idx="381">
                  <c:v>9937202.5755814668</c:v>
                </c:pt>
                <c:pt idx="382">
                  <c:v>9937202.4113190398</c:v>
                </c:pt>
                <c:pt idx="383">
                  <c:v>9937202.3914091196</c:v>
                </c:pt>
                <c:pt idx="384">
                  <c:v>9937202.4147849455</c:v>
                </c:pt>
                <c:pt idx="385">
                  <c:v>9937202.4268290773</c:v>
                </c:pt>
                <c:pt idx="386">
                  <c:v>9937202.4533890188</c:v>
                </c:pt>
                <c:pt idx="387">
                  <c:v>9937202.4917686824</c:v>
                </c:pt>
                <c:pt idx="388">
                  <c:v>9937202.2870185152</c:v>
                </c:pt>
                <c:pt idx="389">
                  <c:v>9937202.315483328</c:v>
                </c:pt>
                <c:pt idx="390">
                  <c:v>9937202.347242238</c:v>
                </c:pt>
                <c:pt idx="391">
                  <c:v>9937202.2519686557</c:v>
                </c:pt>
                <c:pt idx="392">
                  <c:v>9937202.2961275838</c:v>
                </c:pt>
                <c:pt idx="393">
                  <c:v>9937202.243691681</c:v>
                </c:pt>
                <c:pt idx="394">
                  <c:v>9937202.2646726426</c:v>
                </c:pt>
                <c:pt idx="395">
                  <c:v>9937202.3026347458</c:v>
                </c:pt>
                <c:pt idx="396">
                  <c:v>9937202.2736705765</c:v>
                </c:pt>
                <c:pt idx="397">
                  <c:v>9937202.2312243581</c:v>
                </c:pt>
                <c:pt idx="398">
                  <c:v>9937202.2892281022</c:v>
                </c:pt>
                <c:pt idx="399">
                  <c:v>9937202.2842444573</c:v>
                </c:pt>
                <c:pt idx="400">
                  <c:v>9937202.2664589994</c:v>
                </c:pt>
                <c:pt idx="401">
                  <c:v>9937202.2592173759</c:v>
                </c:pt>
                <c:pt idx="402">
                  <c:v>9937202.27342242</c:v>
                </c:pt>
                <c:pt idx="403">
                  <c:v>9937202.2478843834</c:v>
                </c:pt>
                <c:pt idx="404">
                  <c:v>9937202.2547487393</c:v>
                </c:pt>
                <c:pt idx="405">
                  <c:v>9937202.2954682223</c:v>
                </c:pt>
                <c:pt idx="406">
                  <c:v>9937202.2136049736</c:v>
                </c:pt>
                <c:pt idx="407">
                  <c:v>9937202.2253364846</c:v>
                </c:pt>
                <c:pt idx="408">
                  <c:v>9937202.2131254729</c:v>
                </c:pt>
                <c:pt idx="409">
                  <c:v>9937202.2033992466</c:v>
                </c:pt>
                <c:pt idx="410">
                  <c:v>9937202.2339876816</c:v>
                </c:pt>
                <c:pt idx="411">
                  <c:v>9937202.1948978603</c:v>
                </c:pt>
                <c:pt idx="412">
                  <c:v>9937202.1879370157</c:v>
                </c:pt>
                <c:pt idx="413">
                  <c:v>9937202.2019010074</c:v>
                </c:pt>
                <c:pt idx="414">
                  <c:v>9937202.1660395917</c:v>
                </c:pt>
                <c:pt idx="415">
                  <c:v>9937202.1627232358</c:v>
                </c:pt>
                <c:pt idx="416">
                  <c:v>9937202.1672019772</c:v>
                </c:pt>
                <c:pt idx="417">
                  <c:v>9937202.183173785</c:v>
                </c:pt>
                <c:pt idx="418">
                  <c:v>9937202.1694400981</c:v>
                </c:pt>
                <c:pt idx="419">
                  <c:v>9937202.1762442887</c:v>
                </c:pt>
                <c:pt idx="420">
                  <c:v>9937202.1618829872</c:v>
                </c:pt>
                <c:pt idx="421">
                  <c:v>9937202.1745776199</c:v>
                </c:pt>
                <c:pt idx="422">
                  <c:v>9937202.1763128862</c:v>
                </c:pt>
                <c:pt idx="423">
                  <c:v>9937202.1713034213</c:v>
                </c:pt>
                <c:pt idx="424">
                  <c:v>9937202.1666945834</c:v>
                </c:pt>
                <c:pt idx="425">
                  <c:v>9937202.181530647</c:v>
                </c:pt>
                <c:pt idx="426">
                  <c:v>9937202.1660096124</c:v>
                </c:pt>
                <c:pt idx="427">
                  <c:v>9937202.1593028773</c:v>
                </c:pt>
                <c:pt idx="428">
                  <c:v>9937202.1636838689</c:v>
                </c:pt>
                <c:pt idx="429">
                  <c:v>9937202.1571089011</c:v>
                </c:pt>
                <c:pt idx="430">
                  <c:v>9937202.1583064478</c:v>
                </c:pt>
                <c:pt idx="431">
                  <c:v>9937202.1567803733</c:v>
                </c:pt>
                <c:pt idx="432">
                  <c:v>9937202.1568696499</c:v>
                </c:pt>
                <c:pt idx="433">
                  <c:v>9937202.15630766</c:v>
                </c:pt>
                <c:pt idx="434">
                  <c:v>9937202.1563541256</c:v>
                </c:pt>
                <c:pt idx="435">
                  <c:v>9937202.1554484963</c:v>
                </c:pt>
                <c:pt idx="436">
                  <c:v>9937202.1558434702</c:v>
                </c:pt>
                <c:pt idx="437">
                  <c:v>9937202.1544592399</c:v>
                </c:pt>
                <c:pt idx="438">
                  <c:v>9937202.1570093185</c:v>
                </c:pt>
                <c:pt idx="439">
                  <c:v>9937202.1550003514</c:v>
                </c:pt>
                <c:pt idx="440">
                  <c:v>9937202.1539387647</c:v>
                </c:pt>
                <c:pt idx="441">
                  <c:v>9937202.1547826976</c:v>
                </c:pt>
                <c:pt idx="442">
                  <c:v>9937202.1530999392</c:v>
                </c:pt>
                <c:pt idx="443">
                  <c:v>9937202.154410854</c:v>
                </c:pt>
                <c:pt idx="444">
                  <c:v>9937202.1530428063</c:v>
                </c:pt>
                <c:pt idx="445">
                  <c:v>9937202.1546750907</c:v>
                </c:pt>
                <c:pt idx="446">
                  <c:v>9937202.1522396579</c:v>
                </c:pt>
                <c:pt idx="447">
                  <c:v>9937202.1529798806</c:v>
                </c:pt>
                <c:pt idx="448">
                  <c:v>9937202.1518404074</c:v>
                </c:pt>
                <c:pt idx="449">
                  <c:v>9937202.1527010687</c:v>
                </c:pt>
                <c:pt idx="450">
                  <c:v>9937202.1529815849</c:v>
                </c:pt>
                <c:pt idx="451">
                  <c:v>9937202.1514278948</c:v>
                </c:pt>
                <c:pt idx="452">
                  <c:v>9937202.1505342647</c:v>
                </c:pt>
                <c:pt idx="453">
                  <c:v>9937202.1510793194</c:v>
                </c:pt>
                <c:pt idx="454">
                  <c:v>9937202.1502512507</c:v>
                </c:pt>
                <c:pt idx="455">
                  <c:v>9937202.1506990604</c:v>
                </c:pt>
                <c:pt idx="456">
                  <c:v>9937202.1504249536</c:v>
                </c:pt>
                <c:pt idx="457">
                  <c:v>9937202.1505696308</c:v>
                </c:pt>
                <c:pt idx="458">
                  <c:v>9937202.1514706835</c:v>
                </c:pt>
                <c:pt idx="459">
                  <c:v>9937202.1511769649</c:v>
                </c:pt>
                <c:pt idx="460">
                  <c:v>9937202.1512227319</c:v>
                </c:pt>
                <c:pt idx="461">
                  <c:v>9937202.1500881277</c:v>
                </c:pt>
                <c:pt idx="462">
                  <c:v>9937202.1504548565</c:v>
                </c:pt>
                <c:pt idx="463">
                  <c:v>9937202.1501260009</c:v>
                </c:pt>
                <c:pt idx="464">
                  <c:v>9937202.1509576663</c:v>
                </c:pt>
                <c:pt idx="465">
                  <c:v>9937202.1505816858</c:v>
                </c:pt>
                <c:pt idx="466">
                  <c:v>9937202.1500520967</c:v>
                </c:pt>
                <c:pt idx="467">
                  <c:v>9937202.149853237</c:v>
                </c:pt>
                <c:pt idx="468">
                  <c:v>9937202.1500465441</c:v>
                </c:pt>
                <c:pt idx="469">
                  <c:v>9937202.1500386763</c:v>
                </c:pt>
                <c:pt idx="470">
                  <c:v>9937202.1496540215</c:v>
                </c:pt>
                <c:pt idx="471">
                  <c:v>9937202.149780957</c:v>
                </c:pt>
                <c:pt idx="472">
                  <c:v>9937202.1494591348</c:v>
                </c:pt>
                <c:pt idx="473">
                  <c:v>9937202.1495154202</c:v>
                </c:pt>
                <c:pt idx="474">
                  <c:v>9937202.1493029632</c:v>
                </c:pt>
                <c:pt idx="475">
                  <c:v>9937202.1495183036</c:v>
                </c:pt>
                <c:pt idx="476">
                  <c:v>9937202.1493865624</c:v>
                </c:pt>
                <c:pt idx="477">
                  <c:v>9937202.1492637973</c:v>
                </c:pt>
                <c:pt idx="478">
                  <c:v>9937202.1492127441</c:v>
                </c:pt>
                <c:pt idx="479">
                  <c:v>9937202.1492946595</c:v>
                </c:pt>
                <c:pt idx="480">
                  <c:v>9937202.1491575874</c:v>
                </c:pt>
                <c:pt idx="481">
                  <c:v>9937202.1491795741</c:v>
                </c:pt>
                <c:pt idx="482">
                  <c:v>9937202.1491087992</c:v>
                </c:pt>
                <c:pt idx="483">
                  <c:v>9937202.1490872167</c:v>
                </c:pt>
                <c:pt idx="484">
                  <c:v>9937202.1490993854</c:v>
                </c:pt>
                <c:pt idx="485">
                  <c:v>9937202.1490479335</c:v>
                </c:pt>
                <c:pt idx="486">
                  <c:v>9937202.1490740441</c:v>
                </c:pt>
                <c:pt idx="487">
                  <c:v>9937202.1490307283</c:v>
                </c:pt>
                <c:pt idx="488">
                  <c:v>9937202.1490755361</c:v>
                </c:pt>
                <c:pt idx="489">
                  <c:v>9937202.1490850803</c:v>
                </c:pt>
                <c:pt idx="490">
                  <c:v>9937202.1490737908</c:v>
                </c:pt>
                <c:pt idx="491">
                  <c:v>9937202.149031397</c:v>
                </c:pt>
                <c:pt idx="492">
                  <c:v>9937202.1491036639</c:v>
                </c:pt>
                <c:pt idx="493">
                  <c:v>9937202.1490697488</c:v>
                </c:pt>
                <c:pt idx="494">
                  <c:v>9937202.1490252111</c:v>
                </c:pt>
                <c:pt idx="495">
                  <c:v>9937202.1490122918</c:v>
                </c:pt>
                <c:pt idx="496">
                  <c:v>9937202.1490283273</c:v>
                </c:pt>
                <c:pt idx="497">
                  <c:v>9937202.1489958707</c:v>
                </c:pt>
                <c:pt idx="498">
                  <c:v>9937202.1489884183</c:v>
                </c:pt>
                <c:pt idx="499">
                  <c:v>9937202.148984164</c:v>
                </c:pt>
                <c:pt idx="500">
                  <c:v>9937202.1489852499</c:v>
                </c:pt>
                <c:pt idx="501">
                  <c:v>9937202.1489665974</c:v>
                </c:pt>
                <c:pt idx="502">
                  <c:v>9937202.1489761882</c:v>
                </c:pt>
                <c:pt idx="503">
                  <c:v>9937202.1489719413</c:v>
                </c:pt>
                <c:pt idx="504">
                  <c:v>9937202.1489825714</c:v>
                </c:pt>
                <c:pt idx="505">
                  <c:v>9937202.1489720903</c:v>
                </c:pt>
                <c:pt idx="506">
                  <c:v>9937202.1489839368</c:v>
                </c:pt>
                <c:pt idx="507">
                  <c:v>9937202.1489796676</c:v>
                </c:pt>
                <c:pt idx="508">
                  <c:v>9937202.1489829235</c:v>
                </c:pt>
                <c:pt idx="509">
                  <c:v>9937202.1489614174</c:v>
                </c:pt>
                <c:pt idx="510">
                  <c:v>9937202.1489840131</c:v>
                </c:pt>
                <c:pt idx="511">
                  <c:v>9937202.148962006</c:v>
                </c:pt>
                <c:pt idx="512">
                  <c:v>9937202.1489758659</c:v>
                </c:pt>
                <c:pt idx="513">
                  <c:v>9937202.1489626504</c:v>
                </c:pt>
                <c:pt idx="514">
                  <c:v>9937202.1489631962</c:v>
                </c:pt>
                <c:pt idx="515">
                  <c:v>9937202.1489595361</c:v>
                </c:pt>
                <c:pt idx="516">
                  <c:v>9937202.1489606407</c:v>
                </c:pt>
                <c:pt idx="517">
                  <c:v>9937202.1489596125</c:v>
                </c:pt>
                <c:pt idx="518">
                  <c:v>9937202.1489608306</c:v>
                </c:pt>
                <c:pt idx="519">
                  <c:v>9937202.1489611212</c:v>
                </c:pt>
                <c:pt idx="520">
                  <c:v>9937202.1489569452</c:v>
                </c:pt>
                <c:pt idx="521">
                  <c:v>9937202.1489594206</c:v>
                </c:pt>
                <c:pt idx="522">
                  <c:v>9937202.1489595752</c:v>
                </c:pt>
                <c:pt idx="523">
                  <c:v>9937202.1489573419</c:v>
                </c:pt>
                <c:pt idx="524">
                  <c:v>9937202.1489593666</c:v>
                </c:pt>
                <c:pt idx="525">
                  <c:v>9937202.1489573941</c:v>
                </c:pt>
                <c:pt idx="526">
                  <c:v>9937202.148956541</c:v>
                </c:pt>
                <c:pt idx="527">
                  <c:v>9937202.1489571463</c:v>
                </c:pt>
                <c:pt idx="528">
                  <c:v>9937202.1489564665</c:v>
                </c:pt>
                <c:pt idx="529">
                  <c:v>9937202.1489572972</c:v>
                </c:pt>
                <c:pt idx="530">
                  <c:v>9937202.1489552576</c:v>
                </c:pt>
                <c:pt idx="531">
                  <c:v>9937202.1489561647</c:v>
                </c:pt>
                <c:pt idx="532">
                  <c:v>9937202.1489546448</c:v>
                </c:pt>
                <c:pt idx="533">
                  <c:v>9937202.1489551067</c:v>
                </c:pt>
                <c:pt idx="534">
                  <c:v>9937202.148952838</c:v>
                </c:pt>
                <c:pt idx="535">
                  <c:v>9937202.1489535458</c:v>
                </c:pt>
                <c:pt idx="536">
                  <c:v>9937202.1489530001</c:v>
                </c:pt>
                <c:pt idx="537">
                  <c:v>9937202.1489520594</c:v>
                </c:pt>
                <c:pt idx="538">
                  <c:v>9937202.1489523612</c:v>
                </c:pt>
                <c:pt idx="539">
                  <c:v>9937202.148952581</c:v>
                </c:pt>
                <c:pt idx="540">
                  <c:v>9937202.1489517018</c:v>
                </c:pt>
                <c:pt idx="541">
                  <c:v>9937202.1489522997</c:v>
                </c:pt>
                <c:pt idx="542">
                  <c:v>9937202.1489525773</c:v>
                </c:pt>
                <c:pt idx="543">
                  <c:v>9937202.1489520445</c:v>
                </c:pt>
                <c:pt idx="544">
                  <c:v>9937202.1489513386</c:v>
                </c:pt>
                <c:pt idx="545">
                  <c:v>9937202.1489514001</c:v>
                </c:pt>
                <c:pt idx="546">
                  <c:v>9937202.148951795</c:v>
                </c:pt>
                <c:pt idx="547">
                  <c:v>9937202.14895151</c:v>
                </c:pt>
                <c:pt idx="548">
                  <c:v>9937202.1489520259</c:v>
                </c:pt>
                <c:pt idx="549">
                  <c:v>9937202.1489514057</c:v>
                </c:pt>
                <c:pt idx="550">
                  <c:v>9937202.1489524953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CT y CO!$A$2:$A$552</c15:sqref>
                        </c15:formulaRef>
                      </c:ext>
                    </c:extLst>
                    <c:numCache>
                      <c:formatCode>General</c:formatCode>
                      <c:ptCount val="55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D618-4229-8284-8E946CAB8BBD}"/>
            </c:ext>
          </c:extLst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CT y CO!$C$2:$C$552</c:f>
              <c:numCache>
                <c:formatCode>General</c:formatCode>
                <c:ptCount val="551"/>
                <c:pt idx="0">
                  <c:v>0</c:v>
                </c:pt>
                <c:pt idx="1">
                  <c:v>685644.6735144289</c:v>
                </c:pt>
                <c:pt idx="2">
                  <c:v>686617.30568838667</c:v>
                </c:pt>
                <c:pt idx="3">
                  <c:v>687614.36022753525</c:v>
                </c:pt>
                <c:pt idx="4">
                  <c:v>688638.6784048971</c:v>
                </c:pt>
                <c:pt idx="5">
                  <c:v>689693.56786241336</c:v>
                </c:pt>
                <c:pt idx="6">
                  <c:v>690782.91649546148</c:v>
                </c:pt>
                <c:pt idx="7">
                  <c:v>691911.32812797511</c:v>
                </c:pt>
                <c:pt idx="8">
                  <c:v>693084.29408824933</c:v>
                </c:pt>
                <c:pt idx="9">
                  <c:v>694308.41663511074</c:v>
                </c:pt>
                <c:pt idx="10">
                  <c:v>695591.70521250484</c:v>
                </c:pt>
                <c:pt idx="11">
                  <c:v>696599.30553222867</c:v>
                </c:pt>
                <c:pt idx="12">
                  <c:v>697674.4211916693</c:v>
                </c:pt>
                <c:pt idx="13">
                  <c:v>698823.5984745716</c:v>
                </c:pt>
                <c:pt idx="14">
                  <c:v>533402.22191293666</c:v>
                </c:pt>
                <c:pt idx="15">
                  <c:v>482375.91024851258</c:v>
                </c:pt>
                <c:pt idx="16">
                  <c:v>475765.54386340018</c:v>
                </c:pt>
                <c:pt idx="17">
                  <c:v>471927.3604335704</c:v>
                </c:pt>
                <c:pt idx="18">
                  <c:v>473810.61347888672</c:v>
                </c:pt>
                <c:pt idx="19">
                  <c:v>470774.27806362102</c:v>
                </c:pt>
                <c:pt idx="20">
                  <c:v>472572.02442236868</c:v>
                </c:pt>
                <c:pt idx="21">
                  <c:v>470252.36778028368</c:v>
                </c:pt>
                <c:pt idx="22">
                  <c:v>471982.93242184608</c:v>
                </c:pt>
                <c:pt idx="23">
                  <c:v>470098.96125070791</c:v>
                </c:pt>
                <c:pt idx="24">
                  <c:v>470133.76632546069</c:v>
                </c:pt>
                <c:pt idx="25">
                  <c:v>465172.48935662431</c:v>
                </c:pt>
                <c:pt idx="26">
                  <c:v>470134.99301788321</c:v>
                </c:pt>
                <c:pt idx="27">
                  <c:v>465186.80196970631</c:v>
                </c:pt>
                <c:pt idx="28">
                  <c:v>463524.45055969647</c:v>
                </c:pt>
                <c:pt idx="29">
                  <c:v>461474.09429264982</c:v>
                </c:pt>
                <c:pt idx="30">
                  <c:v>460405.12930863758</c:v>
                </c:pt>
                <c:pt idx="31">
                  <c:v>460424.39858338312</c:v>
                </c:pt>
                <c:pt idx="32">
                  <c:v>467198.40625132772</c:v>
                </c:pt>
                <c:pt idx="33">
                  <c:v>469618.64333908109</c:v>
                </c:pt>
                <c:pt idx="34">
                  <c:v>470792.83062629408</c:v>
                </c:pt>
                <c:pt idx="35">
                  <c:v>469663.1565949127</c:v>
                </c:pt>
                <c:pt idx="36">
                  <c:v>470373.00220084179</c:v>
                </c:pt>
                <c:pt idx="37">
                  <c:v>470647.15711229452</c:v>
                </c:pt>
                <c:pt idx="38">
                  <c:v>467682.18327898782</c:v>
                </c:pt>
                <c:pt idx="39">
                  <c:v>468832.79996424448</c:v>
                </c:pt>
                <c:pt idx="40">
                  <c:v>467844.20693298627</c:v>
                </c:pt>
                <c:pt idx="41">
                  <c:v>467778.30786938639</c:v>
                </c:pt>
                <c:pt idx="42">
                  <c:v>470846.8930062881</c:v>
                </c:pt>
                <c:pt idx="43">
                  <c:v>471890.61536013038</c:v>
                </c:pt>
                <c:pt idx="44">
                  <c:v>479003.97360851592</c:v>
                </c:pt>
                <c:pt idx="45">
                  <c:v>486449.24980515102</c:v>
                </c:pt>
                <c:pt idx="46">
                  <c:v>491431.22821918171</c:v>
                </c:pt>
                <c:pt idx="47">
                  <c:v>497511.1716696606</c:v>
                </c:pt>
                <c:pt idx="48">
                  <c:v>502343.28891145322</c:v>
                </c:pt>
                <c:pt idx="49">
                  <c:v>503782.19050240627</c:v>
                </c:pt>
                <c:pt idx="50">
                  <c:v>502876.37443779712</c:v>
                </c:pt>
                <c:pt idx="51">
                  <c:v>510951.84936887462</c:v>
                </c:pt>
                <c:pt idx="52">
                  <c:v>516458.55695286638</c:v>
                </c:pt>
                <c:pt idx="53">
                  <c:v>519521.86068112112</c:v>
                </c:pt>
                <c:pt idx="54">
                  <c:v>523457.97720609629</c:v>
                </c:pt>
                <c:pt idx="55">
                  <c:v>530879.90951378248</c:v>
                </c:pt>
                <c:pt idx="56">
                  <c:v>535285.24808008003</c:v>
                </c:pt>
                <c:pt idx="57">
                  <c:v>535236.57263678173</c:v>
                </c:pt>
                <c:pt idx="58">
                  <c:v>537209.8985841712</c:v>
                </c:pt>
                <c:pt idx="59">
                  <c:v>536508.88621783326</c:v>
                </c:pt>
                <c:pt idx="60">
                  <c:v>539733.74666136829</c:v>
                </c:pt>
                <c:pt idx="61">
                  <c:v>538866.13805095071</c:v>
                </c:pt>
                <c:pt idx="62">
                  <c:v>545124.96114275442</c:v>
                </c:pt>
                <c:pt idx="63">
                  <c:v>545804.39226450666</c:v>
                </c:pt>
                <c:pt idx="64">
                  <c:v>554635.71675244346</c:v>
                </c:pt>
                <c:pt idx="65">
                  <c:v>562004.64423949877</c:v>
                </c:pt>
                <c:pt idx="66">
                  <c:v>569055.23211619165</c:v>
                </c:pt>
                <c:pt idx="67">
                  <c:v>574391.07381944114</c:v>
                </c:pt>
                <c:pt idx="68">
                  <c:v>584550.48934732389</c:v>
                </c:pt>
                <c:pt idx="69">
                  <c:v>592396.76267860492</c:v>
                </c:pt>
                <c:pt idx="70">
                  <c:v>597406.51599927014</c:v>
                </c:pt>
                <c:pt idx="71">
                  <c:v>600900.04448328796</c:v>
                </c:pt>
                <c:pt idx="72">
                  <c:v>603035.75959186419</c:v>
                </c:pt>
                <c:pt idx="73">
                  <c:v>603285.08664098964</c:v>
                </c:pt>
                <c:pt idx="74">
                  <c:v>606910.15180241037</c:v>
                </c:pt>
                <c:pt idx="75">
                  <c:v>606190.38330950169</c:v>
                </c:pt>
                <c:pt idx="76">
                  <c:v>608695.08299541136</c:v>
                </c:pt>
                <c:pt idx="77">
                  <c:v>607964.07827460044</c:v>
                </c:pt>
                <c:pt idx="78">
                  <c:v>617116.27673728461</c:v>
                </c:pt>
                <c:pt idx="79">
                  <c:v>626553.37637972413</c:v>
                </c:pt>
                <c:pt idx="80">
                  <c:v>635424.81381209672</c:v>
                </c:pt>
                <c:pt idx="81">
                  <c:v>640406.22013460426</c:v>
                </c:pt>
                <c:pt idx="82">
                  <c:v>648626.79307794641</c:v>
                </c:pt>
                <c:pt idx="83">
                  <c:v>658182.84498372267</c:v>
                </c:pt>
                <c:pt idx="84">
                  <c:v>664073.94892470259</c:v>
                </c:pt>
                <c:pt idx="85">
                  <c:v>669768.93753357814</c:v>
                </c:pt>
                <c:pt idx="86">
                  <c:v>670403.14181192755</c:v>
                </c:pt>
                <c:pt idx="87">
                  <c:v>669987.15437126905</c:v>
                </c:pt>
                <c:pt idx="88">
                  <c:v>670408.69927898678</c:v>
                </c:pt>
                <c:pt idx="89">
                  <c:v>669752.76550634275</c:v>
                </c:pt>
                <c:pt idx="90">
                  <c:v>675495.12268039712</c:v>
                </c:pt>
                <c:pt idx="91">
                  <c:v>682903.88904691278</c:v>
                </c:pt>
                <c:pt idx="92">
                  <c:v>692908.72439513309</c:v>
                </c:pt>
                <c:pt idx="93">
                  <c:v>700243.94656235806</c:v>
                </c:pt>
                <c:pt idx="94">
                  <c:v>707231.53448259993</c:v>
                </c:pt>
                <c:pt idx="95">
                  <c:v>712686.97203403711</c:v>
                </c:pt>
                <c:pt idx="96">
                  <c:v>722866.92971572909</c:v>
                </c:pt>
                <c:pt idx="97">
                  <c:v>732123.59227437247</c:v>
                </c:pt>
                <c:pt idx="98">
                  <c:v>738818.06873022986</c:v>
                </c:pt>
                <c:pt idx="99">
                  <c:v>744267.84226163873</c:v>
                </c:pt>
                <c:pt idx="100">
                  <c:v>746019.88708519214</c:v>
                </c:pt>
                <c:pt idx="101">
                  <c:v>746378.99465891556</c:v>
                </c:pt>
                <c:pt idx="102">
                  <c:v>748245.74909605854</c:v>
                </c:pt>
                <c:pt idx="103">
                  <c:v>748659.01539165806</c:v>
                </c:pt>
                <c:pt idx="104">
                  <c:v>754507.3387578259</c:v>
                </c:pt>
                <c:pt idx="105">
                  <c:v>763590.02660782728</c:v>
                </c:pt>
                <c:pt idx="106">
                  <c:v>771658.06865920441</c:v>
                </c:pt>
                <c:pt idx="107">
                  <c:v>781177.49029727944</c:v>
                </c:pt>
                <c:pt idx="108">
                  <c:v>789836.24948466907</c:v>
                </c:pt>
                <c:pt idx="109">
                  <c:v>794033.07215755503</c:v>
                </c:pt>
                <c:pt idx="110">
                  <c:v>801769.06519113283</c:v>
                </c:pt>
                <c:pt idx="111">
                  <c:v>811583.68579501496</c:v>
                </c:pt>
                <c:pt idx="112">
                  <c:v>819434.33670893079</c:v>
                </c:pt>
                <c:pt idx="113">
                  <c:v>826685.1363957366</c:v>
                </c:pt>
                <c:pt idx="114">
                  <c:v>831637.4954646742</c:v>
                </c:pt>
                <c:pt idx="115">
                  <c:v>831084.37053446518</c:v>
                </c:pt>
                <c:pt idx="116">
                  <c:v>835461.51494532172</c:v>
                </c:pt>
                <c:pt idx="117">
                  <c:v>835162.74037056603</c:v>
                </c:pt>
                <c:pt idx="118">
                  <c:v>840261.02195287717</c:v>
                </c:pt>
                <c:pt idx="119">
                  <c:v>848542.03490738245</c:v>
                </c:pt>
                <c:pt idx="120">
                  <c:v>858781.61727762246</c:v>
                </c:pt>
                <c:pt idx="121">
                  <c:v>865956.09741499799</c:v>
                </c:pt>
                <c:pt idx="122">
                  <c:v>872219.08292362746</c:v>
                </c:pt>
                <c:pt idx="123">
                  <c:v>876894.33508494392</c:v>
                </c:pt>
                <c:pt idx="124">
                  <c:v>886486.66239631653</c:v>
                </c:pt>
                <c:pt idx="125">
                  <c:v>896099.12629134604</c:v>
                </c:pt>
                <c:pt idx="126">
                  <c:v>904184.97557582974</c:v>
                </c:pt>
                <c:pt idx="127">
                  <c:v>911185.90395806113</c:v>
                </c:pt>
                <c:pt idx="128">
                  <c:v>913556.73789983836</c:v>
                </c:pt>
                <c:pt idx="129">
                  <c:v>915193.38920037902</c:v>
                </c:pt>
                <c:pt idx="130">
                  <c:v>914727.88761444902</c:v>
                </c:pt>
                <c:pt idx="131">
                  <c:v>917630.43966883712</c:v>
                </c:pt>
                <c:pt idx="132">
                  <c:v>917895.31767314393</c:v>
                </c:pt>
                <c:pt idx="133">
                  <c:v>927907.35680844286</c:v>
                </c:pt>
                <c:pt idx="134">
                  <c:v>936230.51086527715</c:v>
                </c:pt>
                <c:pt idx="135">
                  <c:v>945801.02924064198</c:v>
                </c:pt>
                <c:pt idx="136">
                  <c:v>954359.66318813572</c:v>
                </c:pt>
                <c:pt idx="137">
                  <c:v>958204.3866743783</c:v>
                </c:pt>
                <c:pt idx="138">
                  <c:v>965276.75802513876</c:v>
                </c:pt>
                <c:pt idx="139">
                  <c:v>974929.72616128298</c:v>
                </c:pt>
                <c:pt idx="140">
                  <c:v>983505.72166611243</c:v>
                </c:pt>
                <c:pt idx="141">
                  <c:v>991540.72652067884</c:v>
                </c:pt>
                <c:pt idx="142">
                  <c:v>997220.92869960074</c:v>
                </c:pt>
                <c:pt idx="143">
                  <c:v>999248.91363166715</c:v>
                </c:pt>
                <c:pt idx="144">
                  <c:v>999607.85376826976</c:v>
                </c:pt>
                <c:pt idx="145">
                  <c:v>999669.46649323241</c:v>
                </c:pt>
                <c:pt idx="146">
                  <c:v>1000154.092510454</c:v>
                </c:pt>
                <c:pt idx="147">
                  <c:v>1008824.120346727</c:v>
                </c:pt>
                <c:pt idx="148">
                  <c:v>1019121.868048582</c:v>
                </c:pt>
                <c:pt idx="149">
                  <c:v>1026628.825170757</c:v>
                </c:pt>
                <c:pt idx="150">
                  <c:v>1033016.579250221</c:v>
                </c:pt>
                <c:pt idx="151">
                  <c:v>1037697.8321889041</c:v>
                </c:pt>
                <c:pt idx="152">
                  <c:v>1047092.9201708511</c:v>
                </c:pt>
                <c:pt idx="153">
                  <c:v>1056672.835519393</c:v>
                </c:pt>
                <c:pt idx="154">
                  <c:v>1065052.821446931</c:v>
                </c:pt>
                <c:pt idx="155">
                  <c:v>1072264.4922201319</c:v>
                </c:pt>
                <c:pt idx="156">
                  <c:v>1074489.785588321</c:v>
                </c:pt>
                <c:pt idx="157">
                  <c:v>1083117.548236883</c:v>
                </c:pt>
                <c:pt idx="158">
                  <c:v>1090063.654207573</c:v>
                </c:pt>
                <c:pt idx="159">
                  <c:v>1095932.4807052191</c:v>
                </c:pt>
                <c:pt idx="160">
                  <c:v>1099849.779942543</c:v>
                </c:pt>
                <c:pt idx="161">
                  <c:v>1100240.2836557131</c:v>
                </c:pt>
                <c:pt idx="162">
                  <c:v>1099744.664576934</c:v>
                </c:pt>
                <c:pt idx="163">
                  <c:v>1108980.196718643</c:v>
                </c:pt>
                <c:pt idx="164">
                  <c:v>1119225.764175537</c:v>
                </c:pt>
                <c:pt idx="165">
                  <c:v>1124737.1261184381</c:v>
                </c:pt>
                <c:pt idx="166">
                  <c:v>1128164.63654128</c:v>
                </c:pt>
                <c:pt idx="167">
                  <c:v>1134390.803615114</c:v>
                </c:pt>
                <c:pt idx="168">
                  <c:v>1144083.3295038049</c:v>
                </c:pt>
                <c:pt idx="169">
                  <c:v>1152497.803929731</c:v>
                </c:pt>
                <c:pt idx="170">
                  <c:v>1158751.955668957</c:v>
                </c:pt>
                <c:pt idx="171">
                  <c:v>1165794.85509838</c:v>
                </c:pt>
                <c:pt idx="172">
                  <c:v>1173398.952076993</c:v>
                </c:pt>
                <c:pt idx="173">
                  <c:v>1182782.9878142739</c:v>
                </c:pt>
                <c:pt idx="174">
                  <c:v>1190029.964789307</c:v>
                </c:pt>
                <c:pt idx="175">
                  <c:v>1193569.2266373821</c:v>
                </c:pt>
                <c:pt idx="176">
                  <c:v>1198960.2836269939</c:v>
                </c:pt>
                <c:pt idx="177">
                  <c:v>1206771.005421163</c:v>
                </c:pt>
                <c:pt idx="178">
                  <c:v>1213687.558992486</c:v>
                </c:pt>
                <c:pt idx="179">
                  <c:v>1218420.8623047781</c:v>
                </c:pt>
                <c:pt idx="180">
                  <c:v>1222023.82508147</c:v>
                </c:pt>
                <c:pt idx="181">
                  <c:v>1223080.9309648371</c:v>
                </c:pt>
                <c:pt idx="182">
                  <c:v>1233032.0615020241</c:v>
                </c:pt>
                <c:pt idx="183">
                  <c:v>1240550.241974616</c:v>
                </c:pt>
                <c:pt idx="184">
                  <c:v>1243055.335993286</c:v>
                </c:pt>
                <c:pt idx="185">
                  <c:v>1252363.690958729</c:v>
                </c:pt>
                <c:pt idx="186">
                  <c:v>1260429.239745449</c:v>
                </c:pt>
                <c:pt idx="187">
                  <c:v>1267518.1310948371</c:v>
                </c:pt>
                <c:pt idx="188">
                  <c:v>1274253.986730065</c:v>
                </c:pt>
                <c:pt idx="189">
                  <c:v>1279167.864733737</c:v>
                </c:pt>
                <c:pt idx="190">
                  <c:v>1283007.5323150959</c:v>
                </c:pt>
                <c:pt idx="191">
                  <c:v>1291456.5462603271</c:v>
                </c:pt>
                <c:pt idx="192">
                  <c:v>1301189.4742446321</c:v>
                </c:pt>
                <c:pt idx="193">
                  <c:v>1308834.1528000431</c:v>
                </c:pt>
                <c:pt idx="194">
                  <c:v>1313128.723902839</c:v>
                </c:pt>
                <c:pt idx="195">
                  <c:v>1315414.281539669</c:v>
                </c:pt>
                <c:pt idx="196">
                  <c:v>1314670.010416094</c:v>
                </c:pt>
                <c:pt idx="197">
                  <c:v>1322494.523855753</c:v>
                </c:pt>
                <c:pt idx="198">
                  <c:v>1324984.6818763709</c:v>
                </c:pt>
                <c:pt idx="199">
                  <c:v>1332741.039718278</c:v>
                </c:pt>
                <c:pt idx="200">
                  <c:v>1340016.0788036049</c:v>
                </c:pt>
                <c:pt idx="201">
                  <c:v>1349562.854796096</c:v>
                </c:pt>
                <c:pt idx="202">
                  <c:v>1357472.4917734731</c:v>
                </c:pt>
                <c:pt idx="203">
                  <c:v>1361646.8952851221</c:v>
                </c:pt>
                <c:pt idx="204">
                  <c:v>1367553.7764980779</c:v>
                </c:pt>
                <c:pt idx="205">
                  <c:v>1375111.6378104431</c:v>
                </c:pt>
                <c:pt idx="206">
                  <c:v>1381012.1591629591</c:v>
                </c:pt>
                <c:pt idx="207">
                  <c:v>1387465.015732243</c:v>
                </c:pt>
                <c:pt idx="208">
                  <c:v>1391927.3190844851</c:v>
                </c:pt>
                <c:pt idx="209">
                  <c:v>1395198.7722266419</c:v>
                </c:pt>
                <c:pt idx="210">
                  <c:v>1394255.2843595271</c:v>
                </c:pt>
                <c:pt idx="211">
                  <c:v>1403589.5022744541</c:v>
                </c:pt>
                <c:pt idx="212">
                  <c:v>1404697.9151537509</c:v>
                </c:pt>
                <c:pt idx="213">
                  <c:v>1413283.771877287</c:v>
                </c:pt>
                <c:pt idx="214">
                  <c:v>1420722.248428571</c:v>
                </c:pt>
                <c:pt idx="215">
                  <c:v>1426974.0488288021</c:v>
                </c:pt>
                <c:pt idx="216">
                  <c:v>1433307.0878367119</c:v>
                </c:pt>
                <c:pt idx="217">
                  <c:v>1438046.361971373</c:v>
                </c:pt>
                <c:pt idx="218">
                  <c:v>1441260.7814462089</c:v>
                </c:pt>
                <c:pt idx="219">
                  <c:v>1448975.1062578489</c:v>
                </c:pt>
                <c:pt idx="220">
                  <c:v>1458367.9623623339</c:v>
                </c:pt>
                <c:pt idx="221">
                  <c:v>1465501.612107296</c:v>
                </c:pt>
                <c:pt idx="222">
                  <c:v>1469122.3841998221</c:v>
                </c:pt>
                <c:pt idx="223">
                  <c:v>1470727.636823047</c:v>
                </c:pt>
                <c:pt idx="224">
                  <c:v>1469755.7905607121</c:v>
                </c:pt>
                <c:pt idx="225">
                  <c:v>1476044.483415843</c:v>
                </c:pt>
                <c:pt idx="226">
                  <c:v>1476972.9132353461</c:v>
                </c:pt>
                <c:pt idx="227">
                  <c:v>1483241.1387736369</c:v>
                </c:pt>
                <c:pt idx="228">
                  <c:v>1488742.6248111089</c:v>
                </c:pt>
                <c:pt idx="229">
                  <c:v>1497582.91701761</c:v>
                </c:pt>
                <c:pt idx="230">
                  <c:v>1504954.364337527</c:v>
                </c:pt>
                <c:pt idx="231">
                  <c:v>1508528.9557657631</c:v>
                </c:pt>
                <c:pt idx="232">
                  <c:v>1514039.6235195389</c:v>
                </c:pt>
                <c:pt idx="233">
                  <c:v>1520549.2061872701</c:v>
                </c:pt>
                <c:pt idx="234">
                  <c:v>1524632.791797203</c:v>
                </c:pt>
                <c:pt idx="235">
                  <c:v>1529577.560939586</c:v>
                </c:pt>
                <c:pt idx="236">
                  <c:v>1533052.3252864729</c:v>
                </c:pt>
                <c:pt idx="237">
                  <c:v>1535707.973672488</c:v>
                </c:pt>
                <c:pt idx="238">
                  <c:v>1534685.5153140631</c:v>
                </c:pt>
                <c:pt idx="239">
                  <c:v>1542895.978060019</c:v>
                </c:pt>
                <c:pt idx="240">
                  <c:v>1549917.902323337</c:v>
                </c:pt>
                <c:pt idx="241">
                  <c:v>1554603.5454545941</c:v>
                </c:pt>
                <c:pt idx="242">
                  <c:v>1560700.7192154159</c:v>
                </c:pt>
                <c:pt idx="243">
                  <c:v>1564349.5883290961</c:v>
                </c:pt>
                <c:pt idx="244">
                  <c:v>1568373.0076162459</c:v>
                </c:pt>
                <c:pt idx="245">
                  <c:v>1571675.62129223</c:v>
                </c:pt>
                <c:pt idx="246">
                  <c:v>1572510.8708929189</c:v>
                </c:pt>
                <c:pt idx="247">
                  <c:v>1577611.060000554</c:v>
                </c:pt>
                <c:pt idx="248">
                  <c:v>1585813.5725066781</c:v>
                </c:pt>
                <c:pt idx="249">
                  <c:v>1591483.465813865</c:v>
                </c:pt>
                <c:pt idx="250">
                  <c:v>1593834.596868525</c:v>
                </c:pt>
                <c:pt idx="251">
                  <c:v>1592651.8156060311</c:v>
                </c:pt>
                <c:pt idx="252">
                  <c:v>1593459.205473335</c:v>
                </c:pt>
                <c:pt idx="253">
                  <c:v>1595470.1513904459</c:v>
                </c:pt>
                <c:pt idx="254">
                  <c:v>1595282.756495568</c:v>
                </c:pt>
                <c:pt idx="255">
                  <c:v>1598391.299766032</c:v>
                </c:pt>
                <c:pt idx="256">
                  <c:v>1599671.7701279051</c:v>
                </c:pt>
                <c:pt idx="257">
                  <c:v>1605428.636891491</c:v>
                </c:pt>
                <c:pt idx="258">
                  <c:v>1610127.924859473</c:v>
                </c:pt>
                <c:pt idx="259">
                  <c:v>1611695.098478111</c:v>
                </c:pt>
                <c:pt idx="260">
                  <c:v>1615912.9442229511</c:v>
                </c:pt>
                <c:pt idx="261">
                  <c:v>1617848.2421842529</c:v>
                </c:pt>
                <c:pt idx="262">
                  <c:v>1617023.8567183099</c:v>
                </c:pt>
                <c:pt idx="263">
                  <c:v>1617149.5743452469</c:v>
                </c:pt>
                <c:pt idx="264">
                  <c:v>1617909.6917717231</c:v>
                </c:pt>
                <c:pt idx="265">
                  <c:v>1617421.0223181259</c:v>
                </c:pt>
                <c:pt idx="266">
                  <c:v>1623871.3564629201</c:v>
                </c:pt>
                <c:pt idx="267">
                  <c:v>1623682.0105935461</c:v>
                </c:pt>
                <c:pt idx="268">
                  <c:v>1628818.9125026381</c:v>
                </c:pt>
                <c:pt idx="269">
                  <c:v>1630501.218604292</c:v>
                </c:pt>
                <c:pt idx="270">
                  <c:v>1634268.931646561</c:v>
                </c:pt>
                <c:pt idx="271">
                  <c:v>1633697.2973175601</c:v>
                </c:pt>
                <c:pt idx="272">
                  <c:v>1633412.3065914561</c:v>
                </c:pt>
                <c:pt idx="273">
                  <c:v>1634263.685684233</c:v>
                </c:pt>
                <c:pt idx="274">
                  <c:v>1632139.101600436</c:v>
                </c:pt>
                <c:pt idx="275">
                  <c:v>1632493.483167643</c:v>
                </c:pt>
                <c:pt idx="276">
                  <c:v>1632164.4258096369</c:v>
                </c:pt>
                <c:pt idx="277">
                  <c:v>1638937.1575577119</c:v>
                </c:pt>
                <c:pt idx="278">
                  <c:v>1638339.724932547</c:v>
                </c:pt>
                <c:pt idx="279">
                  <c:v>1639396.7617124999</c:v>
                </c:pt>
                <c:pt idx="280">
                  <c:v>1640779.187965523</c:v>
                </c:pt>
                <c:pt idx="281">
                  <c:v>1643521.311854443</c:v>
                </c:pt>
                <c:pt idx="282">
                  <c:v>1640055.591638471</c:v>
                </c:pt>
                <c:pt idx="283">
                  <c:v>1641211.169426373</c:v>
                </c:pt>
                <c:pt idx="284">
                  <c:v>1639329.228984091</c:v>
                </c:pt>
                <c:pt idx="285">
                  <c:v>1644038.717615118</c:v>
                </c:pt>
                <c:pt idx="286">
                  <c:v>1644506.9399224899</c:v>
                </c:pt>
                <c:pt idx="287">
                  <c:v>1647754.7413932381</c:v>
                </c:pt>
                <c:pt idx="288">
                  <c:v>1642059.654270387</c:v>
                </c:pt>
                <c:pt idx="289">
                  <c:v>1643660.8874198571</c:v>
                </c:pt>
                <c:pt idx="290">
                  <c:v>1643820.287466015</c:v>
                </c:pt>
                <c:pt idx="291">
                  <c:v>1637981.31579165</c:v>
                </c:pt>
                <c:pt idx="292">
                  <c:v>1643162.968412678</c:v>
                </c:pt>
                <c:pt idx="293">
                  <c:v>1645190.479021793</c:v>
                </c:pt>
                <c:pt idx="294">
                  <c:v>1643131.112780768</c:v>
                </c:pt>
                <c:pt idx="295">
                  <c:v>1651033.330572773</c:v>
                </c:pt>
                <c:pt idx="296">
                  <c:v>1651695.9468301181</c:v>
                </c:pt>
                <c:pt idx="297">
                  <c:v>1653715.867501237</c:v>
                </c:pt>
                <c:pt idx="298">
                  <c:v>1648542.2752405449</c:v>
                </c:pt>
                <c:pt idx="299">
                  <c:v>1653096.378949631</c:v>
                </c:pt>
                <c:pt idx="300">
                  <c:v>1654485.7939294479</c:v>
                </c:pt>
                <c:pt idx="301">
                  <c:v>1650503.885063238</c:v>
                </c:pt>
                <c:pt idx="302">
                  <c:v>1655076.5383644181</c:v>
                </c:pt>
                <c:pt idx="303">
                  <c:v>1652636.9355711299</c:v>
                </c:pt>
                <c:pt idx="304">
                  <c:v>1653246.717285041</c:v>
                </c:pt>
                <c:pt idx="305">
                  <c:v>1654457.8147127461</c:v>
                </c:pt>
                <c:pt idx="306">
                  <c:v>1653400.7280466771</c:v>
                </c:pt>
                <c:pt idx="307">
                  <c:v>1655758.249388987</c:v>
                </c:pt>
                <c:pt idx="308">
                  <c:v>1652802.984441814</c:v>
                </c:pt>
                <c:pt idx="309">
                  <c:v>1648935.1095488679</c:v>
                </c:pt>
                <c:pt idx="310">
                  <c:v>1650986.6009783859</c:v>
                </c:pt>
                <c:pt idx="311">
                  <c:v>1652070.7167457051</c:v>
                </c:pt>
                <c:pt idx="312">
                  <c:v>1653270.400072068</c:v>
                </c:pt>
                <c:pt idx="313">
                  <c:v>1653490.246237956</c:v>
                </c:pt>
                <c:pt idx="314">
                  <c:v>1652012.3586169421</c:v>
                </c:pt>
                <c:pt idx="315">
                  <c:v>1651594.2996659011</c:v>
                </c:pt>
                <c:pt idx="316">
                  <c:v>1649540.9008887149</c:v>
                </c:pt>
                <c:pt idx="317">
                  <c:v>1651453.0129278949</c:v>
                </c:pt>
                <c:pt idx="318">
                  <c:v>1650852.437597292</c:v>
                </c:pt>
                <c:pt idx="319">
                  <c:v>1649918.284180033</c:v>
                </c:pt>
                <c:pt idx="320">
                  <c:v>1648189.1073105889</c:v>
                </c:pt>
                <c:pt idx="321">
                  <c:v>1650550.2950719411</c:v>
                </c:pt>
                <c:pt idx="322">
                  <c:v>1647736.1968656851</c:v>
                </c:pt>
                <c:pt idx="323">
                  <c:v>1649818.4706561789</c:v>
                </c:pt>
                <c:pt idx="324">
                  <c:v>1650389.3102617271</c:v>
                </c:pt>
                <c:pt idx="325">
                  <c:v>1648561.670003386</c:v>
                </c:pt>
                <c:pt idx="326">
                  <c:v>1648382.41361121</c:v>
                </c:pt>
                <c:pt idx="327">
                  <c:v>1648041.0518503559</c:v>
                </c:pt>
                <c:pt idx="328">
                  <c:v>1648426.5910587739</c:v>
                </c:pt>
                <c:pt idx="329">
                  <c:v>1647878.6944498119</c:v>
                </c:pt>
                <c:pt idx="330">
                  <c:v>1648285.542966282</c:v>
                </c:pt>
                <c:pt idx="331">
                  <c:v>1646820.6576333791</c:v>
                </c:pt>
                <c:pt idx="332">
                  <c:v>1646301.177831654</c:v>
                </c:pt>
                <c:pt idx="333">
                  <c:v>1647379.5958577469</c:v>
                </c:pt>
                <c:pt idx="334">
                  <c:v>1646288.1959506159</c:v>
                </c:pt>
                <c:pt idx="335">
                  <c:v>1646042.1857699919</c:v>
                </c:pt>
                <c:pt idx="336">
                  <c:v>1647171.965360844</c:v>
                </c:pt>
                <c:pt idx="337">
                  <c:v>1646358.5413630691</c:v>
                </c:pt>
                <c:pt idx="338">
                  <c:v>1646615.0064172889</c:v>
                </c:pt>
                <c:pt idx="339">
                  <c:v>1647290.355153725</c:v>
                </c:pt>
                <c:pt idx="340">
                  <c:v>1646081.7847889489</c:v>
                </c:pt>
                <c:pt idx="341">
                  <c:v>1647356.8353089909</c:v>
                </c:pt>
                <c:pt idx="342">
                  <c:v>1647188.3076052859</c:v>
                </c:pt>
                <c:pt idx="343">
                  <c:v>1647057.783037107</c:v>
                </c:pt>
                <c:pt idx="344">
                  <c:v>1648166.2190945351</c:v>
                </c:pt>
                <c:pt idx="345">
                  <c:v>1647016.6826437251</c:v>
                </c:pt>
                <c:pt idx="346">
                  <c:v>1647047.7083674751</c:v>
                </c:pt>
                <c:pt idx="347">
                  <c:v>1647589.4622970819</c:v>
                </c:pt>
                <c:pt idx="348">
                  <c:v>1647806.130685725</c:v>
                </c:pt>
                <c:pt idx="349">
                  <c:v>1648011.153657726</c:v>
                </c:pt>
                <c:pt idx="350">
                  <c:v>1647792.2600860861</c:v>
                </c:pt>
                <c:pt idx="351">
                  <c:v>1648209.073868528</c:v>
                </c:pt>
                <c:pt idx="352">
                  <c:v>1648113.8996619959</c:v>
                </c:pt>
                <c:pt idx="353">
                  <c:v>1648417.8442391481</c:v>
                </c:pt>
                <c:pt idx="354">
                  <c:v>1648310.1189631971</c:v>
                </c:pt>
                <c:pt idx="355">
                  <c:v>1648047.110600193</c:v>
                </c:pt>
                <c:pt idx="356">
                  <c:v>1647849.007740404</c:v>
                </c:pt>
                <c:pt idx="357">
                  <c:v>1648364.2525545419</c:v>
                </c:pt>
                <c:pt idx="358">
                  <c:v>1647809.3277395419</c:v>
                </c:pt>
                <c:pt idx="359">
                  <c:v>1648026.223241495</c:v>
                </c:pt>
                <c:pt idx="360">
                  <c:v>1647481.6794227629</c:v>
                </c:pt>
                <c:pt idx="361">
                  <c:v>1647636.595050344</c:v>
                </c:pt>
                <c:pt idx="362">
                  <c:v>1647995.990848863</c:v>
                </c:pt>
                <c:pt idx="363">
                  <c:v>1647642.573744626</c:v>
                </c:pt>
                <c:pt idx="364">
                  <c:v>1647741.168901332</c:v>
                </c:pt>
                <c:pt idx="365">
                  <c:v>1647842.854561694</c:v>
                </c:pt>
                <c:pt idx="366">
                  <c:v>1646872.8302543799</c:v>
                </c:pt>
                <c:pt idx="367">
                  <c:v>1647431.6758452561</c:v>
                </c:pt>
                <c:pt idx="368">
                  <c:v>1647515.9612156609</c:v>
                </c:pt>
                <c:pt idx="369">
                  <c:v>1647495.348661548</c:v>
                </c:pt>
                <c:pt idx="370">
                  <c:v>1647402.8628898819</c:v>
                </c:pt>
                <c:pt idx="371">
                  <c:v>1647575.322101064</c:v>
                </c:pt>
                <c:pt idx="372">
                  <c:v>1647316.640843533</c:v>
                </c:pt>
                <c:pt idx="373">
                  <c:v>1647299.06744126</c:v>
                </c:pt>
                <c:pt idx="374">
                  <c:v>1647438.634728265</c:v>
                </c:pt>
                <c:pt idx="375">
                  <c:v>1647164.4048193591</c:v>
                </c:pt>
                <c:pt idx="376">
                  <c:v>1647347.4192145551</c:v>
                </c:pt>
                <c:pt idx="377">
                  <c:v>1647518.5617214639</c:v>
                </c:pt>
                <c:pt idx="378">
                  <c:v>1647613.964765169</c:v>
                </c:pt>
                <c:pt idx="379">
                  <c:v>1647463.5087958509</c:v>
                </c:pt>
                <c:pt idx="380">
                  <c:v>1647461.672694128</c:v>
                </c:pt>
                <c:pt idx="381">
                  <c:v>1647532.859019198</c:v>
                </c:pt>
                <c:pt idx="382">
                  <c:v>1647617.2050154849</c:v>
                </c:pt>
                <c:pt idx="383">
                  <c:v>1647601.940484619</c:v>
                </c:pt>
                <c:pt idx="384">
                  <c:v>1647735.590697926</c:v>
                </c:pt>
                <c:pt idx="385">
                  <c:v>1647533.234170262</c:v>
                </c:pt>
                <c:pt idx="386">
                  <c:v>1647615.1127382689</c:v>
                </c:pt>
                <c:pt idx="387">
                  <c:v>1647676.1750280231</c:v>
                </c:pt>
                <c:pt idx="388">
                  <c:v>1647635.030433502</c:v>
                </c:pt>
                <c:pt idx="389">
                  <c:v>1647557.555950454</c:v>
                </c:pt>
                <c:pt idx="390">
                  <c:v>1647619.6371381979</c:v>
                </c:pt>
                <c:pt idx="391">
                  <c:v>1647510.2162300041</c:v>
                </c:pt>
                <c:pt idx="392">
                  <c:v>1647555.6893683269</c:v>
                </c:pt>
                <c:pt idx="393">
                  <c:v>1647573.391536033</c:v>
                </c:pt>
                <c:pt idx="394">
                  <c:v>1647524.6781326679</c:v>
                </c:pt>
                <c:pt idx="395">
                  <c:v>1647517.708851384</c:v>
                </c:pt>
                <c:pt idx="396">
                  <c:v>1647546.2739715809</c:v>
                </c:pt>
                <c:pt idx="397">
                  <c:v>1647492.374802748</c:v>
                </c:pt>
                <c:pt idx="398">
                  <c:v>1647434.58563112</c:v>
                </c:pt>
                <c:pt idx="399">
                  <c:v>1647689.6233006211</c:v>
                </c:pt>
                <c:pt idx="400">
                  <c:v>1647445.3989941489</c:v>
                </c:pt>
                <c:pt idx="401">
                  <c:v>1647404.6281273251</c:v>
                </c:pt>
                <c:pt idx="402">
                  <c:v>1647524.54222181</c:v>
                </c:pt>
                <c:pt idx="403">
                  <c:v>1647449.8716841971</c:v>
                </c:pt>
                <c:pt idx="404">
                  <c:v>1647543.0487829519</c:v>
                </c:pt>
                <c:pt idx="405">
                  <c:v>1647378.168651066</c:v>
                </c:pt>
                <c:pt idx="406">
                  <c:v>1647557.2967192859</c:v>
                </c:pt>
                <c:pt idx="407">
                  <c:v>1647567.9327581541</c:v>
                </c:pt>
                <c:pt idx="408">
                  <c:v>1647613.837181027</c:v>
                </c:pt>
                <c:pt idx="409">
                  <c:v>1647614.4324460491</c:v>
                </c:pt>
                <c:pt idx="410">
                  <c:v>1647642.959470982</c:v>
                </c:pt>
                <c:pt idx="411">
                  <c:v>1647629.3925964951</c:v>
                </c:pt>
                <c:pt idx="412">
                  <c:v>1647593.266422451</c:v>
                </c:pt>
                <c:pt idx="413">
                  <c:v>1647635.4418500729</c:v>
                </c:pt>
                <c:pt idx="414">
                  <c:v>1647636.6296315631</c:v>
                </c:pt>
                <c:pt idx="415">
                  <c:v>1647607.3449459081</c:v>
                </c:pt>
                <c:pt idx="416">
                  <c:v>1647577.339618182</c:v>
                </c:pt>
                <c:pt idx="417">
                  <c:v>1647593.5612010791</c:v>
                </c:pt>
                <c:pt idx="418">
                  <c:v>1647573.2300250661</c:v>
                </c:pt>
                <c:pt idx="419">
                  <c:v>1647611.6473874289</c:v>
                </c:pt>
                <c:pt idx="420">
                  <c:v>1647575.001075472</c:v>
                </c:pt>
                <c:pt idx="421">
                  <c:v>1647558.9486478809</c:v>
                </c:pt>
                <c:pt idx="422">
                  <c:v>1647603.4862565149</c:v>
                </c:pt>
                <c:pt idx="423">
                  <c:v>1647589.176171473</c:v>
                </c:pt>
                <c:pt idx="424">
                  <c:v>1647602.6770731639</c:v>
                </c:pt>
                <c:pt idx="425">
                  <c:v>1647475.109352367</c:v>
                </c:pt>
                <c:pt idx="426">
                  <c:v>1647553.7048289829</c:v>
                </c:pt>
                <c:pt idx="427">
                  <c:v>1647578.664791147</c:v>
                </c:pt>
                <c:pt idx="428">
                  <c:v>1647622.5744952669</c:v>
                </c:pt>
                <c:pt idx="429">
                  <c:v>1647591.847343582</c:v>
                </c:pt>
                <c:pt idx="430">
                  <c:v>1647564.7380170659</c:v>
                </c:pt>
                <c:pt idx="431">
                  <c:v>1647596.570780047</c:v>
                </c:pt>
                <c:pt idx="432">
                  <c:v>1647608.687721845</c:v>
                </c:pt>
                <c:pt idx="433">
                  <c:v>1647601.797421424</c:v>
                </c:pt>
                <c:pt idx="434">
                  <c:v>1647553.306023078</c:v>
                </c:pt>
                <c:pt idx="435">
                  <c:v>1647604.2054707429</c:v>
                </c:pt>
                <c:pt idx="436">
                  <c:v>1647600.34851149</c:v>
                </c:pt>
                <c:pt idx="437">
                  <c:v>1647602.809452903</c:v>
                </c:pt>
                <c:pt idx="438">
                  <c:v>1647608.6886875599</c:v>
                </c:pt>
                <c:pt idx="439">
                  <c:v>1647611.1724709901</c:v>
                </c:pt>
                <c:pt idx="440">
                  <c:v>1647602.810960154</c:v>
                </c:pt>
                <c:pt idx="441">
                  <c:v>1647613.6893615101</c:v>
                </c:pt>
                <c:pt idx="442">
                  <c:v>1647610.463108639</c:v>
                </c:pt>
                <c:pt idx="443">
                  <c:v>1647607.812890826</c:v>
                </c:pt>
                <c:pt idx="444">
                  <c:v>1647605.071759382</c:v>
                </c:pt>
                <c:pt idx="445">
                  <c:v>1647617.159716151</c:v>
                </c:pt>
                <c:pt idx="446">
                  <c:v>1647579.2346425189</c:v>
                </c:pt>
                <c:pt idx="447">
                  <c:v>1647581.884904122</c:v>
                </c:pt>
                <c:pt idx="448">
                  <c:v>1647569.2291084679</c:v>
                </c:pt>
                <c:pt idx="449">
                  <c:v>1647572.3974181309</c:v>
                </c:pt>
                <c:pt idx="450">
                  <c:v>1647563.4192732431</c:v>
                </c:pt>
                <c:pt idx="451">
                  <c:v>1647569.6988124431</c:v>
                </c:pt>
                <c:pt idx="452">
                  <c:v>1647560.156428996</c:v>
                </c:pt>
                <c:pt idx="453">
                  <c:v>1647563.931093202</c:v>
                </c:pt>
                <c:pt idx="454">
                  <c:v>1647567.862604728</c:v>
                </c:pt>
                <c:pt idx="455">
                  <c:v>1647576.743220998</c:v>
                </c:pt>
                <c:pt idx="456">
                  <c:v>1647569.568088328</c:v>
                </c:pt>
                <c:pt idx="457">
                  <c:v>1647557.1743795809</c:v>
                </c:pt>
                <c:pt idx="458">
                  <c:v>1647551.130099626</c:v>
                </c:pt>
                <c:pt idx="459">
                  <c:v>1647565.349242934</c:v>
                </c:pt>
                <c:pt idx="460">
                  <c:v>1647567.7589105249</c:v>
                </c:pt>
                <c:pt idx="461">
                  <c:v>1647576.386849374</c:v>
                </c:pt>
                <c:pt idx="462">
                  <c:v>1647593.288841621</c:v>
                </c:pt>
                <c:pt idx="463">
                  <c:v>1647572.3237669929</c:v>
                </c:pt>
                <c:pt idx="464">
                  <c:v>1647573.5267367179</c:v>
                </c:pt>
                <c:pt idx="465">
                  <c:v>1647576.079126308</c:v>
                </c:pt>
                <c:pt idx="466">
                  <c:v>1647576.540989212</c:v>
                </c:pt>
                <c:pt idx="467">
                  <c:v>1647583.1763834259</c:v>
                </c:pt>
                <c:pt idx="468">
                  <c:v>1647587.305686845</c:v>
                </c:pt>
                <c:pt idx="469">
                  <c:v>1647583.2201509811</c:v>
                </c:pt>
                <c:pt idx="470">
                  <c:v>1647580.983277753</c:v>
                </c:pt>
                <c:pt idx="471">
                  <c:v>1647581.150151534</c:v>
                </c:pt>
                <c:pt idx="472">
                  <c:v>1647581.208155002</c:v>
                </c:pt>
                <c:pt idx="473">
                  <c:v>1647579.0095033541</c:v>
                </c:pt>
                <c:pt idx="474">
                  <c:v>1647585.4988178259</c:v>
                </c:pt>
                <c:pt idx="475">
                  <c:v>1647586.9834363151</c:v>
                </c:pt>
                <c:pt idx="476">
                  <c:v>1647590.1865094849</c:v>
                </c:pt>
                <c:pt idx="477">
                  <c:v>1647582.9071566991</c:v>
                </c:pt>
                <c:pt idx="478">
                  <c:v>1647578.4409558</c:v>
                </c:pt>
                <c:pt idx="479">
                  <c:v>1647579.457280267</c:v>
                </c:pt>
                <c:pt idx="480">
                  <c:v>1647577.4758052039</c:v>
                </c:pt>
                <c:pt idx="481">
                  <c:v>1647577.5996305919</c:v>
                </c:pt>
                <c:pt idx="482">
                  <c:v>1647576.9907070161</c:v>
                </c:pt>
                <c:pt idx="483">
                  <c:v>1647574.57118739</c:v>
                </c:pt>
                <c:pt idx="484">
                  <c:v>1647574.50697259</c:v>
                </c:pt>
                <c:pt idx="485">
                  <c:v>1647573.7249895451</c:v>
                </c:pt>
                <c:pt idx="486">
                  <c:v>1647573.069412682</c:v>
                </c:pt>
                <c:pt idx="487">
                  <c:v>1647573.7540505361</c:v>
                </c:pt>
                <c:pt idx="488">
                  <c:v>1647570.4253968119</c:v>
                </c:pt>
                <c:pt idx="489">
                  <c:v>1647570.7886155811</c:v>
                </c:pt>
                <c:pt idx="490">
                  <c:v>1647570.384740477</c:v>
                </c:pt>
                <c:pt idx="491">
                  <c:v>1647575.093129951</c:v>
                </c:pt>
                <c:pt idx="492">
                  <c:v>1647578.440648186</c:v>
                </c:pt>
                <c:pt idx="493">
                  <c:v>1647573.158779376</c:v>
                </c:pt>
                <c:pt idx="494">
                  <c:v>1647574.183699715</c:v>
                </c:pt>
                <c:pt idx="495">
                  <c:v>1647575.9954708931</c:v>
                </c:pt>
                <c:pt idx="496">
                  <c:v>1647575.9745468481</c:v>
                </c:pt>
                <c:pt idx="497">
                  <c:v>1647576.544225089</c:v>
                </c:pt>
                <c:pt idx="498">
                  <c:v>1647576.1741701181</c:v>
                </c:pt>
                <c:pt idx="499">
                  <c:v>1647578.827668207</c:v>
                </c:pt>
                <c:pt idx="500">
                  <c:v>1647578.945654247</c:v>
                </c:pt>
                <c:pt idx="501">
                  <c:v>1647577.5915423799</c:v>
                </c:pt>
                <c:pt idx="502">
                  <c:v>1647580.404541614</c:v>
                </c:pt>
                <c:pt idx="503">
                  <c:v>1647578.8029912179</c:v>
                </c:pt>
                <c:pt idx="504">
                  <c:v>1647576.163890756</c:v>
                </c:pt>
                <c:pt idx="505">
                  <c:v>1647577.487870873</c:v>
                </c:pt>
                <c:pt idx="506">
                  <c:v>1647577.192771656</c:v>
                </c:pt>
                <c:pt idx="507">
                  <c:v>1647576.8972380159</c:v>
                </c:pt>
                <c:pt idx="508">
                  <c:v>1647576.9605270971</c:v>
                </c:pt>
                <c:pt idx="509">
                  <c:v>1647576.759091347</c:v>
                </c:pt>
                <c:pt idx="510">
                  <c:v>1647576.0947938289</c:v>
                </c:pt>
                <c:pt idx="511">
                  <c:v>1647576.530457048</c:v>
                </c:pt>
                <c:pt idx="512">
                  <c:v>1647576.4589569559</c:v>
                </c:pt>
                <c:pt idx="513">
                  <c:v>1647577.148269058</c:v>
                </c:pt>
                <c:pt idx="514">
                  <c:v>1647576.4049224879</c:v>
                </c:pt>
                <c:pt idx="515">
                  <c:v>1647575.603273198</c:v>
                </c:pt>
                <c:pt idx="516">
                  <c:v>1647575.7787116431</c:v>
                </c:pt>
                <c:pt idx="517">
                  <c:v>1647576.0399373169</c:v>
                </c:pt>
                <c:pt idx="518">
                  <c:v>1647575.6255170971</c:v>
                </c:pt>
                <c:pt idx="519">
                  <c:v>1647575.076315969</c:v>
                </c:pt>
                <c:pt idx="520">
                  <c:v>1647576.317280012</c:v>
                </c:pt>
                <c:pt idx="521">
                  <c:v>1647576.510085209</c:v>
                </c:pt>
                <c:pt idx="522">
                  <c:v>1647575.719015484</c:v>
                </c:pt>
                <c:pt idx="523">
                  <c:v>1647576.9769271109</c:v>
                </c:pt>
                <c:pt idx="524">
                  <c:v>1647576.1677753599</c:v>
                </c:pt>
                <c:pt idx="525">
                  <c:v>1647576.124021892</c:v>
                </c:pt>
                <c:pt idx="526">
                  <c:v>1647577.1030417341</c:v>
                </c:pt>
                <c:pt idx="527">
                  <c:v>1647576.980452694</c:v>
                </c:pt>
                <c:pt idx="528">
                  <c:v>1647577.1579943651</c:v>
                </c:pt>
                <c:pt idx="529">
                  <c:v>1647577.1425429659</c:v>
                </c:pt>
                <c:pt idx="530">
                  <c:v>1647576.9248108631</c:v>
                </c:pt>
                <c:pt idx="531">
                  <c:v>1647576.9208339751</c:v>
                </c:pt>
                <c:pt idx="532">
                  <c:v>1647577.399444327</c:v>
                </c:pt>
                <c:pt idx="533">
                  <c:v>1647577.3678717811</c:v>
                </c:pt>
                <c:pt idx="534">
                  <c:v>1647577.8076341001</c:v>
                </c:pt>
                <c:pt idx="535">
                  <c:v>1647577.833290963</c:v>
                </c:pt>
                <c:pt idx="536">
                  <c:v>1647577.8696941391</c:v>
                </c:pt>
                <c:pt idx="537">
                  <c:v>1647577.927882435</c:v>
                </c:pt>
                <c:pt idx="538">
                  <c:v>1647578.2868453299</c:v>
                </c:pt>
                <c:pt idx="539">
                  <c:v>1647578.2194951409</c:v>
                </c:pt>
                <c:pt idx="540">
                  <c:v>1647577.380951321</c:v>
                </c:pt>
                <c:pt idx="541">
                  <c:v>1647577.400962559</c:v>
                </c:pt>
                <c:pt idx="542">
                  <c:v>1647577.168351833</c:v>
                </c:pt>
                <c:pt idx="543">
                  <c:v>1647577.2742434731</c:v>
                </c:pt>
                <c:pt idx="544">
                  <c:v>1647577.6198244351</c:v>
                </c:pt>
                <c:pt idx="545">
                  <c:v>1647577.8490453679</c:v>
                </c:pt>
                <c:pt idx="546">
                  <c:v>1647577.5985175141</c:v>
                </c:pt>
                <c:pt idx="547">
                  <c:v>1647577.6875524069</c:v>
                </c:pt>
                <c:pt idx="548">
                  <c:v>1647577.1927725759</c:v>
                </c:pt>
                <c:pt idx="549">
                  <c:v>1647577.6252436871</c:v>
                </c:pt>
                <c:pt idx="550">
                  <c:v>1647577.64028777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CT y CO!$A$2:$A$552</c15:sqref>
                        </c15:formulaRef>
                      </c:ext>
                    </c:extLst>
                    <c:numCache>
                      <c:formatCode>General</c:formatCode>
                      <c:ptCount val="55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D618-4229-8284-8E946CAB8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30001"/>
        <c:axId val="50030002"/>
      </c:lineChart>
      <c:catAx>
        <c:axId val="5003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TV y TA!$B$2:$B$552</c:f>
              <c:numCache>
                <c:formatCode>General</c:formatCode>
                <c:ptCount val="551"/>
                <c:pt idx="0">
                  <c:v>5276083.8948936341</c:v>
                </c:pt>
                <c:pt idx="1">
                  <c:v>30691316.176254168</c:v>
                </c:pt>
                <c:pt idx="2">
                  <c:v>30506924.08417673</c:v>
                </c:pt>
                <c:pt idx="3">
                  <c:v>30328527.610147819</c:v>
                </c:pt>
                <c:pt idx="4">
                  <c:v>30152259.261177301</c:v>
                </c:pt>
                <c:pt idx="5">
                  <c:v>29975856.617052041</c:v>
                </c:pt>
                <c:pt idx="6">
                  <c:v>29803542.988626018</c:v>
                </c:pt>
                <c:pt idx="7">
                  <c:v>29638029.925296828</c:v>
                </c:pt>
                <c:pt idx="8">
                  <c:v>29476962.09697853</c:v>
                </c:pt>
                <c:pt idx="9">
                  <c:v>29317763.197318781</c:v>
                </c:pt>
                <c:pt idx="10">
                  <c:v>29160761.727913909</c:v>
                </c:pt>
                <c:pt idx="11">
                  <c:v>28969387.4359974</c:v>
                </c:pt>
                <c:pt idx="12">
                  <c:v>28788276.79280059</c:v>
                </c:pt>
                <c:pt idx="13">
                  <c:v>28623563.01163289</c:v>
                </c:pt>
                <c:pt idx="14">
                  <c:v>16595809.00830896</c:v>
                </c:pt>
                <c:pt idx="15">
                  <c:v>12561861.92933723</c:v>
                </c:pt>
                <c:pt idx="16">
                  <c:v>11630718.533145471</c:v>
                </c:pt>
                <c:pt idx="17">
                  <c:v>10959473.693168091</c:v>
                </c:pt>
                <c:pt idx="18">
                  <c:v>10976745.47673201</c:v>
                </c:pt>
                <c:pt idx="19">
                  <c:v>10453550.335834829</c:v>
                </c:pt>
                <c:pt idx="20">
                  <c:v>10466456.44179499</c:v>
                </c:pt>
                <c:pt idx="21">
                  <c:v>10046952.473038681</c:v>
                </c:pt>
                <c:pt idx="22">
                  <c:v>10056224.330188289</c:v>
                </c:pt>
                <c:pt idx="23">
                  <c:v>9712846.188443603</c:v>
                </c:pt>
                <c:pt idx="24">
                  <c:v>9718646.1284409799</c:v>
                </c:pt>
                <c:pt idx="25">
                  <c:v>9604642.5455734096</c:v>
                </c:pt>
                <c:pt idx="26">
                  <c:v>9718373.0734892264</c:v>
                </c:pt>
                <c:pt idx="27">
                  <c:v>9601416.1218055915</c:v>
                </c:pt>
                <c:pt idx="28">
                  <c:v>9237445.9388398696</c:v>
                </c:pt>
                <c:pt idx="29">
                  <c:v>8396578.7287668884</c:v>
                </c:pt>
                <c:pt idx="30">
                  <c:v>7846641.464612457</c:v>
                </c:pt>
                <c:pt idx="31">
                  <c:v>7426774.6926911082</c:v>
                </c:pt>
                <c:pt idx="32">
                  <c:v>7217025.1153102499</c:v>
                </c:pt>
                <c:pt idx="33">
                  <c:v>7159058.1327329706</c:v>
                </c:pt>
                <c:pt idx="34">
                  <c:v>7171133.5763188396</c:v>
                </c:pt>
                <c:pt idx="35">
                  <c:v>6905044.2205064436</c:v>
                </c:pt>
                <c:pt idx="36">
                  <c:v>6728784.7789987884</c:v>
                </c:pt>
                <c:pt idx="37">
                  <c:v>6717800.7274324773</c:v>
                </c:pt>
                <c:pt idx="38">
                  <c:v>6581426.1741818776</c:v>
                </c:pt>
                <c:pt idx="39">
                  <c:v>6612835.8352815555</c:v>
                </c:pt>
                <c:pt idx="40">
                  <c:v>6436512.1793281389</c:v>
                </c:pt>
                <c:pt idx="41">
                  <c:v>6447104.1357021471</c:v>
                </c:pt>
                <c:pt idx="42">
                  <c:v>6333952.0222766651</c:v>
                </c:pt>
                <c:pt idx="43">
                  <c:v>6282866.358676645</c:v>
                </c:pt>
                <c:pt idx="44">
                  <c:v>6043101.2020029286</c:v>
                </c:pt>
                <c:pt idx="45">
                  <c:v>5862961.2602258464</c:v>
                </c:pt>
                <c:pt idx="46">
                  <c:v>5656327.0891982261</c:v>
                </c:pt>
                <c:pt idx="47">
                  <c:v>5528013.0864898711</c:v>
                </c:pt>
                <c:pt idx="48">
                  <c:v>5455137.8179095713</c:v>
                </c:pt>
                <c:pt idx="49">
                  <c:v>5396143.5445450796</c:v>
                </c:pt>
                <c:pt idx="50">
                  <c:v>5388370.5504534114</c:v>
                </c:pt>
                <c:pt idx="51">
                  <c:v>5322452.1346719991</c:v>
                </c:pt>
                <c:pt idx="52">
                  <c:v>5256541.9577656034</c:v>
                </c:pt>
                <c:pt idx="53">
                  <c:v>5183117.5565363122</c:v>
                </c:pt>
                <c:pt idx="54">
                  <c:v>5066643.9864073209</c:v>
                </c:pt>
                <c:pt idx="55">
                  <c:v>4981046.0838105502</c:v>
                </c:pt>
                <c:pt idx="56">
                  <c:v>4942762.6388575984</c:v>
                </c:pt>
                <c:pt idx="57">
                  <c:v>4943362.4485013587</c:v>
                </c:pt>
                <c:pt idx="58">
                  <c:v>4901865.3561557671</c:v>
                </c:pt>
                <c:pt idx="59">
                  <c:v>4887126.6722601447</c:v>
                </c:pt>
                <c:pt idx="60">
                  <c:v>4884459.9000062887</c:v>
                </c:pt>
                <c:pt idx="61">
                  <c:v>4877995.3680822533</c:v>
                </c:pt>
                <c:pt idx="62">
                  <c:v>4855477.8061555652</c:v>
                </c:pt>
                <c:pt idx="63">
                  <c:v>4863426.4386169901</c:v>
                </c:pt>
                <c:pt idx="64">
                  <c:v>4766383.5995242754</c:v>
                </c:pt>
                <c:pt idx="65">
                  <c:v>4680180.6950093107</c:v>
                </c:pt>
                <c:pt idx="66">
                  <c:v>4609797.2280266229</c:v>
                </c:pt>
                <c:pt idx="67">
                  <c:v>4581816.1480009202</c:v>
                </c:pt>
                <c:pt idx="68">
                  <c:v>4529031.4731186396</c:v>
                </c:pt>
                <c:pt idx="69">
                  <c:v>4467274.4289182751</c:v>
                </c:pt>
                <c:pt idx="70">
                  <c:v>4429131.5078912443</c:v>
                </c:pt>
                <c:pt idx="71">
                  <c:v>4398133.0467429422</c:v>
                </c:pt>
                <c:pt idx="72">
                  <c:v>4401028.9445597259</c:v>
                </c:pt>
                <c:pt idx="73">
                  <c:v>4397370.1878090808</c:v>
                </c:pt>
                <c:pt idx="74">
                  <c:v>4384371.0416635349</c:v>
                </c:pt>
                <c:pt idx="75">
                  <c:v>4374643.5049787583</c:v>
                </c:pt>
                <c:pt idx="76">
                  <c:v>4345199.5938522844</c:v>
                </c:pt>
                <c:pt idx="77">
                  <c:v>4335492.0352627877</c:v>
                </c:pt>
                <c:pt idx="78">
                  <c:v>4275701.5988118807</c:v>
                </c:pt>
                <c:pt idx="79">
                  <c:v>4236709.8306749538</c:v>
                </c:pt>
                <c:pt idx="80">
                  <c:v>4199792.8515883647</c:v>
                </c:pt>
                <c:pt idx="81">
                  <c:v>4167038.619594221</c:v>
                </c:pt>
                <c:pt idx="82">
                  <c:v>4114803.740295439</c:v>
                </c:pt>
                <c:pt idx="83">
                  <c:v>4074215.333588439</c:v>
                </c:pt>
                <c:pt idx="84">
                  <c:v>4051469.3525897008</c:v>
                </c:pt>
                <c:pt idx="85">
                  <c:v>4032544.55651792</c:v>
                </c:pt>
                <c:pt idx="86">
                  <c:v>4018344.6144491532</c:v>
                </c:pt>
                <c:pt idx="87">
                  <c:v>4015961.631945841</c:v>
                </c:pt>
                <c:pt idx="88">
                  <c:v>4011843.7865597298</c:v>
                </c:pt>
                <c:pt idx="89">
                  <c:v>4006323.863156782</c:v>
                </c:pt>
                <c:pt idx="90">
                  <c:v>3989091.9863128029</c:v>
                </c:pt>
                <c:pt idx="91">
                  <c:v>3953614.3541157688</c:v>
                </c:pt>
                <c:pt idx="92">
                  <c:v>3926569.110858751</c:v>
                </c:pt>
                <c:pt idx="93">
                  <c:v>3890235.105300752</c:v>
                </c:pt>
                <c:pt idx="94">
                  <c:v>3857871.4996535969</c:v>
                </c:pt>
                <c:pt idx="95">
                  <c:v>3843186.884403843</c:v>
                </c:pt>
                <c:pt idx="96">
                  <c:v>3817621.701263228</c:v>
                </c:pt>
                <c:pt idx="97">
                  <c:v>3786712.8949404261</c:v>
                </c:pt>
                <c:pt idx="98">
                  <c:v>3764207.236000489</c:v>
                </c:pt>
                <c:pt idx="99">
                  <c:v>3744490.7790680248</c:v>
                </c:pt>
                <c:pt idx="100">
                  <c:v>3727866.7935288511</c:v>
                </c:pt>
                <c:pt idx="101">
                  <c:v>3729771.5473898142</c:v>
                </c:pt>
                <c:pt idx="102">
                  <c:v>3728542.3567060819</c:v>
                </c:pt>
                <c:pt idx="103">
                  <c:v>3729332.68383301</c:v>
                </c:pt>
                <c:pt idx="104">
                  <c:v>3714313.4720650311</c:v>
                </c:pt>
                <c:pt idx="105">
                  <c:v>3693203.4240443632</c:v>
                </c:pt>
                <c:pt idx="106">
                  <c:v>3664802.3184287371</c:v>
                </c:pt>
                <c:pt idx="107">
                  <c:v>3646823.5759929102</c:v>
                </c:pt>
                <c:pt idx="108">
                  <c:v>3631142.4937878661</c:v>
                </c:pt>
                <c:pt idx="109">
                  <c:v>3618261.1202431568</c:v>
                </c:pt>
                <c:pt idx="110">
                  <c:v>3593657.64357349</c:v>
                </c:pt>
                <c:pt idx="111">
                  <c:v>3571513.1229482028</c:v>
                </c:pt>
                <c:pt idx="112">
                  <c:v>3555046.114100764</c:v>
                </c:pt>
                <c:pt idx="113">
                  <c:v>3541497.5185461431</c:v>
                </c:pt>
                <c:pt idx="114">
                  <c:v>3539345.4635061072</c:v>
                </c:pt>
                <c:pt idx="115">
                  <c:v>3538488.2792392131</c:v>
                </c:pt>
                <c:pt idx="116">
                  <c:v>3533534.948201899</c:v>
                </c:pt>
                <c:pt idx="117">
                  <c:v>3531897.1270063012</c:v>
                </c:pt>
                <c:pt idx="118">
                  <c:v>3517724.7609677771</c:v>
                </c:pt>
                <c:pt idx="119">
                  <c:v>3497730.465644774</c:v>
                </c:pt>
                <c:pt idx="120">
                  <c:v>3481968.0459435522</c:v>
                </c:pt>
                <c:pt idx="121">
                  <c:v>3462949.742040521</c:v>
                </c:pt>
                <c:pt idx="122">
                  <c:v>3446321.7199001261</c:v>
                </c:pt>
                <c:pt idx="123">
                  <c:v>3439312.041992208</c:v>
                </c:pt>
                <c:pt idx="124">
                  <c:v>3426473.8949723449</c:v>
                </c:pt>
                <c:pt idx="125">
                  <c:v>3409184.024694541</c:v>
                </c:pt>
                <c:pt idx="126">
                  <c:v>3394506.0390017251</c:v>
                </c:pt>
                <c:pt idx="127">
                  <c:v>3381097.077349293</c:v>
                </c:pt>
                <c:pt idx="128">
                  <c:v>3370999.6763751861</c:v>
                </c:pt>
                <c:pt idx="129">
                  <c:v>3370044.3387526032</c:v>
                </c:pt>
                <c:pt idx="130">
                  <c:v>3369050.782296312</c:v>
                </c:pt>
                <c:pt idx="131">
                  <c:v>3363507.08775358</c:v>
                </c:pt>
                <c:pt idx="132">
                  <c:v>3363565.7570806621</c:v>
                </c:pt>
                <c:pt idx="133">
                  <c:v>3349820.8620191002</c:v>
                </c:pt>
                <c:pt idx="134">
                  <c:v>3333472.5671984032</c:v>
                </c:pt>
                <c:pt idx="135">
                  <c:v>3322307.3039541082</c:v>
                </c:pt>
                <c:pt idx="136">
                  <c:v>3313058.1975299218</c:v>
                </c:pt>
                <c:pt idx="137">
                  <c:v>3306125.300825804</c:v>
                </c:pt>
                <c:pt idx="138">
                  <c:v>3292253.7122840011</c:v>
                </c:pt>
                <c:pt idx="139">
                  <c:v>3278580.6760277888</c:v>
                </c:pt>
                <c:pt idx="140">
                  <c:v>3267133.4459269452</c:v>
                </c:pt>
                <c:pt idx="141">
                  <c:v>3257388.8712587538</c:v>
                </c:pt>
                <c:pt idx="142">
                  <c:v>3254574.1115747588</c:v>
                </c:pt>
                <c:pt idx="143">
                  <c:v>3253536.0584642971</c:v>
                </c:pt>
                <c:pt idx="144">
                  <c:v>3254371.9166964921</c:v>
                </c:pt>
                <c:pt idx="145">
                  <c:v>3251288.8596309968</c:v>
                </c:pt>
                <c:pt idx="146">
                  <c:v>3251721.094990992</c:v>
                </c:pt>
                <c:pt idx="147">
                  <c:v>3238587.721825643</c:v>
                </c:pt>
                <c:pt idx="148">
                  <c:v>3227919.2496950962</c:v>
                </c:pt>
                <c:pt idx="149">
                  <c:v>3215801.3931257701</c:v>
                </c:pt>
                <c:pt idx="150">
                  <c:v>3205070.3931546458</c:v>
                </c:pt>
                <c:pt idx="151">
                  <c:v>3200289.300312445</c:v>
                </c:pt>
                <c:pt idx="152">
                  <c:v>3191845.2224325221</c:v>
                </c:pt>
                <c:pt idx="153">
                  <c:v>3180612.208504274</c:v>
                </c:pt>
                <c:pt idx="154">
                  <c:v>3170680.529577876</c:v>
                </c:pt>
                <c:pt idx="155">
                  <c:v>3161654.1081059929</c:v>
                </c:pt>
                <c:pt idx="156">
                  <c:v>3155374.1212995499</c:v>
                </c:pt>
                <c:pt idx="157">
                  <c:v>3147974.815933187</c:v>
                </c:pt>
                <c:pt idx="158">
                  <c:v>3140309.4900181931</c:v>
                </c:pt>
                <c:pt idx="159">
                  <c:v>3131085.3664654298</c:v>
                </c:pt>
                <c:pt idx="160">
                  <c:v>3127411.7472214969</c:v>
                </c:pt>
                <c:pt idx="161">
                  <c:v>3125782.4753369559</c:v>
                </c:pt>
                <c:pt idx="162">
                  <c:v>3125347.7229464371</c:v>
                </c:pt>
                <c:pt idx="163">
                  <c:v>3116585.1965524498</c:v>
                </c:pt>
                <c:pt idx="164">
                  <c:v>3108805.37566903</c:v>
                </c:pt>
                <c:pt idx="165">
                  <c:v>3103128.053833846</c:v>
                </c:pt>
                <c:pt idx="166">
                  <c:v>3099066.855477016</c:v>
                </c:pt>
                <c:pt idx="167">
                  <c:v>3090661.282082485</c:v>
                </c:pt>
                <c:pt idx="168">
                  <c:v>3081400.9540625941</c:v>
                </c:pt>
                <c:pt idx="169">
                  <c:v>3074119.7016923679</c:v>
                </c:pt>
                <c:pt idx="170">
                  <c:v>3071283.5066891299</c:v>
                </c:pt>
                <c:pt idx="171">
                  <c:v>3063258.918585964</c:v>
                </c:pt>
                <c:pt idx="172">
                  <c:v>3056420.3298684009</c:v>
                </c:pt>
                <c:pt idx="173">
                  <c:v>3050253.9711804348</c:v>
                </c:pt>
                <c:pt idx="174">
                  <c:v>3044615.9122096011</c:v>
                </c:pt>
                <c:pt idx="175">
                  <c:v>3041195.6027545701</c:v>
                </c:pt>
                <c:pt idx="176">
                  <c:v>3037840.0329137719</c:v>
                </c:pt>
                <c:pt idx="177">
                  <c:v>3030674.0117327268</c:v>
                </c:pt>
                <c:pt idx="178">
                  <c:v>3022748.3777150242</c:v>
                </c:pt>
                <c:pt idx="179">
                  <c:v>3019035.069316654</c:v>
                </c:pt>
                <c:pt idx="180">
                  <c:v>3016668.7488275138</c:v>
                </c:pt>
                <c:pt idx="181">
                  <c:v>3017007.8315884229</c:v>
                </c:pt>
                <c:pt idx="182">
                  <c:v>3009578.744637209</c:v>
                </c:pt>
                <c:pt idx="183">
                  <c:v>3003135.8033903688</c:v>
                </c:pt>
                <c:pt idx="184">
                  <c:v>2998727.5407452262</c:v>
                </c:pt>
                <c:pt idx="185">
                  <c:v>2992694.1466149809</c:v>
                </c:pt>
                <c:pt idx="186">
                  <c:v>2986546.2982659661</c:v>
                </c:pt>
                <c:pt idx="187">
                  <c:v>2979541.334002147</c:v>
                </c:pt>
                <c:pt idx="188">
                  <c:v>2973855.8380530081</c:v>
                </c:pt>
                <c:pt idx="189">
                  <c:v>2970421.62221605</c:v>
                </c:pt>
                <c:pt idx="190">
                  <c:v>2966534.9763575909</c:v>
                </c:pt>
                <c:pt idx="191">
                  <c:v>2960664.7868588562</c:v>
                </c:pt>
                <c:pt idx="192">
                  <c:v>2955250.5444932822</c:v>
                </c:pt>
                <c:pt idx="193">
                  <c:v>2950071.6357048769</c:v>
                </c:pt>
                <c:pt idx="194">
                  <c:v>2946782.8238413478</c:v>
                </c:pt>
                <c:pt idx="195">
                  <c:v>2944638.0283813179</c:v>
                </c:pt>
                <c:pt idx="196">
                  <c:v>2944261.4814941622</c:v>
                </c:pt>
                <c:pt idx="197">
                  <c:v>2937862.4895051089</c:v>
                </c:pt>
                <c:pt idx="198">
                  <c:v>2933682.8591030841</c:v>
                </c:pt>
                <c:pt idx="199">
                  <c:v>2928628.410234571</c:v>
                </c:pt>
                <c:pt idx="200">
                  <c:v>2923345.5693666511</c:v>
                </c:pt>
                <c:pt idx="201">
                  <c:v>2917998.6670103222</c:v>
                </c:pt>
                <c:pt idx="202">
                  <c:v>2913143.343110628</c:v>
                </c:pt>
                <c:pt idx="203">
                  <c:v>2910157.5972781861</c:v>
                </c:pt>
                <c:pt idx="204">
                  <c:v>2907123.151428787</c:v>
                </c:pt>
                <c:pt idx="205">
                  <c:v>2901905.787892655</c:v>
                </c:pt>
                <c:pt idx="206">
                  <c:v>2896671.4340782082</c:v>
                </c:pt>
                <c:pt idx="207">
                  <c:v>2892183.5419011591</c:v>
                </c:pt>
                <c:pt idx="208">
                  <c:v>2889477.2520768731</c:v>
                </c:pt>
                <c:pt idx="209">
                  <c:v>2887812.6442072489</c:v>
                </c:pt>
                <c:pt idx="210">
                  <c:v>2887677.6505871201</c:v>
                </c:pt>
                <c:pt idx="211">
                  <c:v>2882517.1458910932</c:v>
                </c:pt>
                <c:pt idx="212">
                  <c:v>2880122.2565732049</c:v>
                </c:pt>
                <c:pt idx="213">
                  <c:v>2875921.5671924688</c:v>
                </c:pt>
                <c:pt idx="214">
                  <c:v>2871676.5198299298</c:v>
                </c:pt>
                <c:pt idx="215">
                  <c:v>2866866.5250717471</c:v>
                </c:pt>
                <c:pt idx="216">
                  <c:v>2862563.4805308208</c:v>
                </c:pt>
                <c:pt idx="217">
                  <c:v>2859836.0410817168</c:v>
                </c:pt>
                <c:pt idx="218">
                  <c:v>2857127.8809484071</c:v>
                </c:pt>
                <c:pt idx="219">
                  <c:v>2852683.9713198729</c:v>
                </c:pt>
                <c:pt idx="220">
                  <c:v>2848331.9563825279</c:v>
                </c:pt>
                <c:pt idx="221">
                  <c:v>2844470.4759439621</c:v>
                </c:pt>
                <c:pt idx="222">
                  <c:v>2842260.7272732989</c:v>
                </c:pt>
                <c:pt idx="223">
                  <c:v>2840983.6811410962</c:v>
                </c:pt>
                <c:pt idx="224">
                  <c:v>2840915.7335199988</c:v>
                </c:pt>
                <c:pt idx="225">
                  <c:v>2836614.4434251068</c:v>
                </c:pt>
                <c:pt idx="226">
                  <c:v>2834215.3090675101</c:v>
                </c:pt>
                <c:pt idx="227">
                  <c:v>2830810.9891376952</c:v>
                </c:pt>
                <c:pt idx="228">
                  <c:v>2827278.8662402099</c:v>
                </c:pt>
                <c:pt idx="229">
                  <c:v>2823083.7868031571</c:v>
                </c:pt>
                <c:pt idx="230">
                  <c:v>2819365.402795061</c:v>
                </c:pt>
                <c:pt idx="231">
                  <c:v>2817273.1780711231</c:v>
                </c:pt>
                <c:pt idx="232">
                  <c:v>2814946.2069996521</c:v>
                </c:pt>
                <c:pt idx="233">
                  <c:v>2811271.8870902951</c:v>
                </c:pt>
                <c:pt idx="234">
                  <c:v>2807899.471824809</c:v>
                </c:pt>
                <c:pt idx="235">
                  <c:v>2804779.0391208041</c:v>
                </c:pt>
                <c:pt idx="236">
                  <c:v>2802896.3078340702</c:v>
                </c:pt>
                <c:pt idx="237">
                  <c:v>2801717.749742005</c:v>
                </c:pt>
                <c:pt idx="238">
                  <c:v>2801729.1356287929</c:v>
                </c:pt>
                <c:pt idx="239">
                  <c:v>2797801.9460573178</c:v>
                </c:pt>
                <c:pt idx="240">
                  <c:v>2795675.3041620241</c:v>
                </c:pt>
                <c:pt idx="241">
                  <c:v>2792879.5100396029</c:v>
                </c:pt>
                <c:pt idx="242">
                  <c:v>2789930.6924758209</c:v>
                </c:pt>
                <c:pt idx="243">
                  <c:v>2787010.3610502621</c:v>
                </c:pt>
                <c:pt idx="244">
                  <c:v>2784199.8989919992</c:v>
                </c:pt>
                <c:pt idx="245">
                  <c:v>2782363.579233923</c:v>
                </c:pt>
                <c:pt idx="246">
                  <c:v>2781062.9604357262</c:v>
                </c:pt>
                <c:pt idx="247">
                  <c:v>2778083.21473683</c:v>
                </c:pt>
                <c:pt idx="248">
                  <c:v>2774533.4397701579</c:v>
                </c:pt>
                <c:pt idx="249">
                  <c:v>2771731.551252631</c:v>
                </c:pt>
                <c:pt idx="250">
                  <c:v>2770376.5203284039</c:v>
                </c:pt>
                <c:pt idx="251">
                  <c:v>2770483.537221164</c:v>
                </c:pt>
                <c:pt idx="252">
                  <c:v>2769865.5513606309</c:v>
                </c:pt>
                <c:pt idx="253">
                  <c:v>2769523.7537480742</c:v>
                </c:pt>
                <c:pt idx="254">
                  <c:v>2767515.8755275812</c:v>
                </c:pt>
                <c:pt idx="255">
                  <c:v>2765417.8448780449</c:v>
                </c:pt>
                <c:pt idx="256">
                  <c:v>2763724.3548956821</c:v>
                </c:pt>
                <c:pt idx="257">
                  <c:v>2760715.6835069451</c:v>
                </c:pt>
                <c:pt idx="258">
                  <c:v>2758125.7844623779</c:v>
                </c:pt>
                <c:pt idx="259">
                  <c:v>2756962.3656677208</c:v>
                </c:pt>
                <c:pt idx="260">
                  <c:v>2755182.9635250689</c:v>
                </c:pt>
                <c:pt idx="261">
                  <c:v>2754696.2024312699</c:v>
                </c:pt>
                <c:pt idx="262">
                  <c:v>2753247.5802077609</c:v>
                </c:pt>
                <c:pt idx="263">
                  <c:v>2751982.4429388442</c:v>
                </c:pt>
                <c:pt idx="264">
                  <c:v>2751127.657785038</c:v>
                </c:pt>
                <c:pt idx="265">
                  <c:v>2751146.110167793</c:v>
                </c:pt>
                <c:pt idx="266">
                  <c:v>2749371.046379169</c:v>
                </c:pt>
                <c:pt idx="267">
                  <c:v>2749405.1549648</c:v>
                </c:pt>
                <c:pt idx="268">
                  <c:v>2746613.3412582842</c:v>
                </c:pt>
                <c:pt idx="269">
                  <c:v>2745184.4454140682</c:v>
                </c:pt>
                <c:pt idx="270">
                  <c:v>2743280.633683736</c:v>
                </c:pt>
                <c:pt idx="271">
                  <c:v>2742257.7711069821</c:v>
                </c:pt>
                <c:pt idx="272">
                  <c:v>2741229.6912636468</c:v>
                </c:pt>
                <c:pt idx="273">
                  <c:v>2740429.9275050638</c:v>
                </c:pt>
                <c:pt idx="274">
                  <c:v>2740990.0394522781</c:v>
                </c:pt>
                <c:pt idx="275">
                  <c:v>2740463.8863258432</c:v>
                </c:pt>
                <c:pt idx="276">
                  <c:v>2740462.218086116</c:v>
                </c:pt>
                <c:pt idx="277">
                  <c:v>2737447.5480434732</c:v>
                </c:pt>
                <c:pt idx="278">
                  <c:v>2737173.608003634</c:v>
                </c:pt>
                <c:pt idx="279">
                  <c:v>2737433.6431729482</c:v>
                </c:pt>
                <c:pt idx="280">
                  <c:v>2736554.5818672841</c:v>
                </c:pt>
                <c:pt idx="281">
                  <c:v>2735817.4585323241</c:v>
                </c:pt>
                <c:pt idx="282">
                  <c:v>2735824.180973717</c:v>
                </c:pt>
                <c:pt idx="283">
                  <c:v>2735024.3902241839</c:v>
                </c:pt>
                <c:pt idx="284">
                  <c:v>2735497.9955212818</c:v>
                </c:pt>
                <c:pt idx="285">
                  <c:v>2733764.3783013448</c:v>
                </c:pt>
                <c:pt idx="286">
                  <c:v>2733606.4838561709</c:v>
                </c:pt>
                <c:pt idx="287">
                  <c:v>2732693.8297811639</c:v>
                </c:pt>
                <c:pt idx="288">
                  <c:v>2734112.8571947189</c:v>
                </c:pt>
                <c:pt idx="289">
                  <c:v>2733479.7665359941</c:v>
                </c:pt>
                <c:pt idx="290">
                  <c:v>2733546.1647301032</c:v>
                </c:pt>
                <c:pt idx="291">
                  <c:v>2735218.783596728</c:v>
                </c:pt>
                <c:pt idx="292">
                  <c:v>2733386.776866382</c:v>
                </c:pt>
                <c:pt idx="293">
                  <c:v>2732056.6767147342</c:v>
                </c:pt>
                <c:pt idx="294">
                  <c:v>2732775.226017517</c:v>
                </c:pt>
                <c:pt idx="295">
                  <c:v>2730042.8175143241</c:v>
                </c:pt>
                <c:pt idx="296">
                  <c:v>2729738.2726018182</c:v>
                </c:pt>
                <c:pt idx="297">
                  <c:v>2729885.1799589661</c:v>
                </c:pt>
                <c:pt idx="298">
                  <c:v>2730687.12505619</c:v>
                </c:pt>
                <c:pt idx="299">
                  <c:v>2729184.1696704761</c:v>
                </c:pt>
                <c:pt idx="300">
                  <c:v>2728575.7526980438</c:v>
                </c:pt>
                <c:pt idx="301">
                  <c:v>2729549.1228152402</c:v>
                </c:pt>
                <c:pt idx="302">
                  <c:v>2728800.0754397139</c:v>
                </c:pt>
                <c:pt idx="303">
                  <c:v>2728797.680335077</c:v>
                </c:pt>
                <c:pt idx="304">
                  <c:v>2729303.9277504971</c:v>
                </c:pt>
                <c:pt idx="305">
                  <c:v>2728814.7015876421</c:v>
                </c:pt>
                <c:pt idx="306">
                  <c:v>2729424.767279489</c:v>
                </c:pt>
                <c:pt idx="307">
                  <c:v>2728514.2447980861</c:v>
                </c:pt>
                <c:pt idx="308">
                  <c:v>2729781.5637808228</c:v>
                </c:pt>
                <c:pt idx="309">
                  <c:v>2730395.1810584129</c:v>
                </c:pt>
                <c:pt idx="310">
                  <c:v>2729988.5035077319</c:v>
                </c:pt>
                <c:pt idx="311">
                  <c:v>2729759.6427645539</c:v>
                </c:pt>
                <c:pt idx="312">
                  <c:v>2729633.7231609062</c:v>
                </c:pt>
                <c:pt idx="313">
                  <c:v>2729311.2337735938</c:v>
                </c:pt>
                <c:pt idx="314">
                  <c:v>2729792.8301683618</c:v>
                </c:pt>
                <c:pt idx="315">
                  <c:v>2729741.297064105</c:v>
                </c:pt>
                <c:pt idx="316">
                  <c:v>2730144.4278605739</c:v>
                </c:pt>
                <c:pt idx="317">
                  <c:v>2729761.1496224459</c:v>
                </c:pt>
                <c:pt idx="318">
                  <c:v>2729865.773656941</c:v>
                </c:pt>
                <c:pt idx="319">
                  <c:v>2730335.2242444311</c:v>
                </c:pt>
                <c:pt idx="320">
                  <c:v>2730585.5378155452</c:v>
                </c:pt>
                <c:pt idx="321">
                  <c:v>2730194.0404178281</c:v>
                </c:pt>
                <c:pt idx="322">
                  <c:v>2731082.912329257</c:v>
                </c:pt>
                <c:pt idx="323">
                  <c:v>2730204.9164959728</c:v>
                </c:pt>
                <c:pt idx="324">
                  <c:v>2730213.8332075388</c:v>
                </c:pt>
                <c:pt idx="325">
                  <c:v>2730764.8041829141</c:v>
                </c:pt>
                <c:pt idx="326">
                  <c:v>2730861.4451814038</c:v>
                </c:pt>
                <c:pt idx="327">
                  <c:v>2731153.3766028779</c:v>
                </c:pt>
                <c:pt idx="328">
                  <c:v>2731092.4181212778</c:v>
                </c:pt>
                <c:pt idx="329">
                  <c:v>2731129.6347785792</c:v>
                </c:pt>
                <c:pt idx="330">
                  <c:v>2731042.225788787</c:v>
                </c:pt>
                <c:pt idx="331">
                  <c:v>2731532.3021761551</c:v>
                </c:pt>
                <c:pt idx="332">
                  <c:v>2731773.9564269488</c:v>
                </c:pt>
                <c:pt idx="333">
                  <c:v>2731428.9372323318</c:v>
                </c:pt>
                <c:pt idx="334">
                  <c:v>2731659.9962250348</c:v>
                </c:pt>
                <c:pt idx="335">
                  <c:v>2731781.2299494068</c:v>
                </c:pt>
                <c:pt idx="336">
                  <c:v>2731394.2252244181</c:v>
                </c:pt>
                <c:pt idx="337">
                  <c:v>2731720.6370952441</c:v>
                </c:pt>
                <c:pt idx="338">
                  <c:v>2731594.3959367978</c:v>
                </c:pt>
                <c:pt idx="339">
                  <c:v>2731386.300202359</c:v>
                </c:pt>
                <c:pt idx="340">
                  <c:v>2731621.1859602369</c:v>
                </c:pt>
                <c:pt idx="341">
                  <c:v>2731378.5182231818</c:v>
                </c:pt>
                <c:pt idx="342">
                  <c:v>2731176.1460754108</c:v>
                </c:pt>
                <c:pt idx="343">
                  <c:v>2731475.8546432708</c:v>
                </c:pt>
                <c:pt idx="344">
                  <c:v>2731186.05357139</c:v>
                </c:pt>
                <c:pt idx="345">
                  <c:v>2731500.1004648018</c:v>
                </c:pt>
                <c:pt idx="346">
                  <c:v>2731487.3098037401</c:v>
                </c:pt>
                <c:pt idx="347">
                  <c:v>2731262.130855618</c:v>
                </c:pt>
                <c:pt idx="348">
                  <c:v>2731189.7146074031</c:v>
                </c:pt>
                <c:pt idx="349">
                  <c:v>2731161.999717264</c:v>
                </c:pt>
                <c:pt idx="350">
                  <c:v>2731229.757465465</c:v>
                </c:pt>
                <c:pt idx="351">
                  <c:v>2731179.7513283389</c:v>
                </c:pt>
                <c:pt idx="352">
                  <c:v>2731141.3207467399</c:v>
                </c:pt>
                <c:pt idx="353">
                  <c:v>2731048.7835622672</c:v>
                </c:pt>
                <c:pt idx="354">
                  <c:v>2731118.9611670868</c:v>
                </c:pt>
                <c:pt idx="355">
                  <c:v>2731031.3836730141</c:v>
                </c:pt>
                <c:pt idx="356">
                  <c:v>2731069.8246906791</c:v>
                </c:pt>
                <c:pt idx="357">
                  <c:v>2730936.607411569</c:v>
                </c:pt>
                <c:pt idx="358">
                  <c:v>2731085.7307687649</c:v>
                </c:pt>
                <c:pt idx="359">
                  <c:v>2730994.9365671752</c:v>
                </c:pt>
                <c:pt idx="360">
                  <c:v>2731200.7499562199</c:v>
                </c:pt>
                <c:pt idx="361">
                  <c:v>2731155.421647944</c:v>
                </c:pt>
                <c:pt idx="362">
                  <c:v>2730989.820614404</c:v>
                </c:pt>
                <c:pt idx="363">
                  <c:v>2731183.1952923988</c:v>
                </c:pt>
                <c:pt idx="364">
                  <c:v>2731129.230336885</c:v>
                </c:pt>
                <c:pt idx="365">
                  <c:v>2731136.278484459</c:v>
                </c:pt>
                <c:pt idx="366">
                  <c:v>2731333.7115184749</c:v>
                </c:pt>
                <c:pt idx="367">
                  <c:v>2731264.8402501922</c:v>
                </c:pt>
                <c:pt idx="368">
                  <c:v>2731209.499702347</c:v>
                </c:pt>
                <c:pt idx="369">
                  <c:v>2731264.8745126338</c:v>
                </c:pt>
                <c:pt idx="370">
                  <c:v>2731238.6554244878</c:v>
                </c:pt>
                <c:pt idx="371">
                  <c:v>2731183.373583226</c:v>
                </c:pt>
                <c:pt idx="372">
                  <c:v>2731262.198010019</c:v>
                </c:pt>
                <c:pt idx="373">
                  <c:v>2731281.144751003</c:v>
                </c:pt>
                <c:pt idx="374">
                  <c:v>2731230.999661088</c:v>
                </c:pt>
                <c:pt idx="375">
                  <c:v>2731275.9697060362</c:v>
                </c:pt>
                <c:pt idx="376">
                  <c:v>2731268.1397761018</c:v>
                </c:pt>
                <c:pt idx="377">
                  <c:v>2731183.5417730552</c:v>
                </c:pt>
                <c:pt idx="378">
                  <c:v>2731159.9010751359</c:v>
                </c:pt>
                <c:pt idx="379">
                  <c:v>2731205.516549285</c:v>
                </c:pt>
                <c:pt idx="380">
                  <c:v>2731204.8213353949</c:v>
                </c:pt>
                <c:pt idx="381">
                  <c:v>2731186.1691473802</c:v>
                </c:pt>
                <c:pt idx="382">
                  <c:v>2731147.0983467721</c:v>
                </c:pt>
                <c:pt idx="383">
                  <c:v>2731162.7037053891</c:v>
                </c:pt>
                <c:pt idx="384">
                  <c:v>2731136.4388695392</c:v>
                </c:pt>
                <c:pt idx="385">
                  <c:v>2731180.6593189999</c:v>
                </c:pt>
                <c:pt idx="386">
                  <c:v>2731148.3693342069</c:v>
                </c:pt>
                <c:pt idx="387">
                  <c:v>2731149.0246679191</c:v>
                </c:pt>
                <c:pt idx="388">
                  <c:v>2731127.2426358252</c:v>
                </c:pt>
                <c:pt idx="389">
                  <c:v>2731151.7682108828</c:v>
                </c:pt>
                <c:pt idx="390">
                  <c:v>2731128.5406307662</c:v>
                </c:pt>
                <c:pt idx="391">
                  <c:v>2731170.2827318101</c:v>
                </c:pt>
                <c:pt idx="392">
                  <c:v>2731154.2807404879</c:v>
                </c:pt>
                <c:pt idx="393">
                  <c:v>2731146.6153653632</c:v>
                </c:pt>
                <c:pt idx="394">
                  <c:v>2731160.0981204361</c:v>
                </c:pt>
                <c:pt idx="395">
                  <c:v>2731163.9431134611</c:v>
                </c:pt>
                <c:pt idx="396">
                  <c:v>2731161.3813737691</c:v>
                </c:pt>
                <c:pt idx="397">
                  <c:v>2731158.616264238</c:v>
                </c:pt>
                <c:pt idx="398">
                  <c:v>2731170.406718473</c:v>
                </c:pt>
                <c:pt idx="399">
                  <c:v>2731106.2214717618</c:v>
                </c:pt>
                <c:pt idx="400">
                  <c:v>2731181.0130736302</c:v>
                </c:pt>
                <c:pt idx="401">
                  <c:v>2731163.0970721841</c:v>
                </c:pt>
                <c:pt idx="402">
                  <c:v>2731151.62888165</c:v>
                </c:pt>
                <c:pt idx="403">
                  <c:v>2731194.0579498471</c:v>
                </c:pt>
                <c:pt idx="404">
                  <c:v>2731139.7054657931</c:v>
                </c:pt>
                <c:pt idx="405">
                  <c:v>2731188.184999357</c:v>
                </c:pt>
                <c:pt idx="406">
                  <c:v>2731136.0008494039</c:v>
                </c:pt>
                <c:pt idx="407">
                  <c:v>2731132.6354509629</c:v>
                </c:pt>
                <c:pt idx="408">
                  <c:v>2731115.1288583358</c:v>
                </c:pt>
                <c:pt idx="409">
                  <c:v>2731117.4546885402</c:v>
                </c:pt>
                <c:pt idx="410">
                  <c:v>2731114.458432205</c:v>
                </c:pt>
                <c:pt idx="411">
                  <c:v>2731115.672260582</c:v>
                </c:pt>
                <c:pt idx="412">
                  <c:v>2731124.9269931111</c:v>
                </c:pt>
                <c:pt idx="413">
                  <c:v>2731117.3955251928</c:v>
                </c:pt>
                <c:pt idx="414">
                  <c:v>2731106.4995688079</c:v>
                </c:pt>
                <c:pt idx="415">
                  <c:v>2731125.0329995402</c:v>
                </c:pt>
                <c:pt idx="416">
                  <c:v>2731131.3244355042</c:v>
                </c:pt>
                <c:pt idx="417">
                  <c:v>2731120.7036039098</c:v>
                </c:pt>
                <c:pt idx="418">
                  <c:v>2731139.1132695451</c:v>
                </c:pt>
                <c:pt idx="419">
                  <c:v>2731124.2163252169</c:v>
                </c:pt>
                <c:pt idx="420">
                  <c:v>2731136.095319218</c:v>
                </c:pt>
                <c:pt idx="421">
                  <c:v>2731139.471046329</c:v>
                </c:pt>
                <c:pt idx="422">
                  <c:v>2731125.6355505022</c:v>
                </c:pt>
                <c:pt idx="423">
                  <c:v>2731135.677312674</c:v>
                </c:pt>
                <c:pt idx="424">
                  <c:v>2731125.9114602609</c:v>
                </c:pt>
                <c:pt idx="425">
                  <c:v>2731160.9099500519</c:v>
                </c:pt>
                <c:pt idx="426">
                  <c:v>2731139.2682948201</c:v>
                </c:pt>
                <c:pt idx="427">
                  <c:v>2731134.761133628</c:v>
                </c:pt>
                <c:pt idx="428">
                  <c:v>2731126.61149811</c:v>
                </c:pt>
                <c:pt idx="429">
                  <c:v>2731128.4728877591</c:v>
                </c:pt>
                <c:pt idx="430">
                  <c:v>2731140.2102232929</c:v>
                </c:pt>
                <c:pt idx="431">
                  <c:v>2731128.2651957138</c:v>
                </c:pt>
                <c:pt idx="432">
                  <c:v>2731121.372765495</c:v>
                </c:pt>
                <c:pt idx="433">
                  <c:v>2731127.0998909348</c:v>
                </c:pt>
                <c:pt idx="434">
                  <c:v>2731139.0784532418</c:v>
                </c:pt>
                <c:pt idx="435">
                  <c:v>2731127.9243663512</c:v>
                </c:pt>
                <c:pt idx="436">
                  <c:v>2731131.0073908931</c:v>
                </c:pt>
                <c:pt idx="437">
                  <c:v>2731127.7678218079</c:v>
                </c:pt>
                <c:pt idx="438">
                  <c:v>2731124.1573825749</c:v>
                </c:pt>
                <c:pt idx="439">
                  <c:v>2731125.5566261909</c:v>
                </c:pt>
                <c:pt idx="440">
                  <c:v>2731125.1279017301</c:v>
                </c:pt>
                <c:pt idx="441">
                  <c:v>2731121.4428277779</c:v>
                </c:pt>
                <c:pt idx="442">
                  <c:v>2731124.947277118</c:v>
                </c:pt>
                <c:pt idx="443">
                  <c:v>2731126.4819519231</c:v>
                </c:pt>
                <c:pt idx="444">
                  <c:v>2731125.5042302841</c:v>
                </c:pt>
                <c:pt idx="445">
                  <c:v>2731122.559588627</c:v>
                </c:pt>
                <c:pt idx="446">
                  <c:v>2731134.0493784212</c:v>
                </c:pt>
                <c:pt idx="447">
                  <c:v>2731133.766697431</c:v>
                </c:pt>
                <c:pt idx="448">
                  <c:v>2731134.0733767762</c:v>
                </c:pt>
                <c:pt idx="449">
                  <c:v>2731133.3486759509</c:v>
                </c:pt>
                <c:pt idx="450">
                  <c:v>2731135.2365376651</c:v>
                </c:pt>
                <c:pt idx="451">
                  <c:v>2731133.042181599</c:v>
                </c:pt>
                <c:pt idx="452">
                  <c:v>2731136.6268438888</c:v>
                </c:pt>
                <c:pt idx="453">
                  <c:v>2731134.390398168</c:v>
                </c:pt>
                <c:pt idx="454">
                  <c:v>2731135.5991836968</c:v>
                </c:pt>
                <c:pt idx="455">
                  <c:v>2731133.750510016</c:v>
                </c:pt>
                <c:pt idx="456">
                  <c:v>2731132.8043139391</c:v>
                </c:pt>
                <c:pt idx="457">
                  <c:v>2731138.8206752888</c:v>
                </c:pt>
                <c:pt idx="458">
                  <c:v>2731140.9895904199</c:v>
                </c:pt>
                <c:pt idx="459">
                  <c:v>2731135.8383981441</c:v>
                </c:pt>
                <c:pt idx="460">
                  <c:v>2731136.212369259</c:v>
                </c:pt>
                <c:pt idx="461">
                  <c:v>2731132.5811508601</c:v>
                </c:pt>
                <c:pt idx="462">
                  <c:v>2731126.9050280731</c:v>
                </c:pt>
                <c:pt idx="463">
                  <c:v>2731133.7792057302</c:v>
                </c:pt>
                <c:pt idx="464">
                  <c:v>2731132.494352743</c:v>
                </c:pt>
                <c:pt idx="465">
                  <c:v>2731132.941622382</c:v>
                </c:pt>
                <c:pt idx="466">
                  <c:v>2731133.3385636909</c:v>
                </c:pt>
                <c:pt idx="467">
                  <c:v>2731132.2200454539</c:v>
                </c:pt>
                <c:pt idx="468">
                  <c:v>2731130.5229562311</c:v>
                </c:pt>
                <c:pt idx="469">
                  <c:v>2731131.843437193</c:v>
                </c:pt>
                <c:pt idx="470">
                  <c:v>2731132.621349372</c:v>
                </c:pt>
                <c:pt idx="471">
                  <c:v>2731133.1577176419</c:v>
                </c:pt>
                <c:pt idx="472">
                  <c:v>2731132.0232635499</c:v>
                </c:pt>
                <c:pt idx="473">
                  <c:v>2731132.4650620669</c:v>
                </c:pt>
                <c:pt idx="474">
                  <c:v>2731130.7259683851</c:v>
                </c:pt>
                <c:pt idx="475">
                  <c:v>2731129.6151195471</c:v>
                </c:pt>
                <c:pt idx="476">
                  <c:v>2731129.7432979699</c:v>
                </c:pt>
                <c:pt idx="477">
                  <c:v>2731131.5329695512</c:v>
                </c:pt>
                <c:pt idx="478">
                  <c:v>2731133.1090445761</c:v>
                </c:pt>
                <c:pt idx="479">
                  <c:v>2731132.78578653</c:v>
                </c:pt>
                <c:pt idx="480">
                  <c:v>2731133.0934873158</c:v>
                </c:pt>
                <c:pt idx="481">
                  <c:v>2731133.4706467181</c:v>
                </c:pt>
                <c:pt idx="482">
                  <c:v>2731133.2043581889</c:v>
                </c:pt>
                <c:pt idx="483">
                  <c:v>2731133.8411557088</c:v>
                </c:pt>
                <c:pt idx="484">
                  <c:v>2731133.0813483722</c:v>
                </c:pt>
                <c:pt idx="485">
                  <c:v>2731134.0521921809</c:v>
                </c:pt>
                <c:pt idx="486">
                  <c:v>2731134.2260667118</c:v>
                </c:pt>
                <c:pt idx="487">
                  <c:v>2731133.7805482941</c:v>
                </c:pt>
                <c:pt idx="488">
                  <c:v>2731134.761614616</c:v>
                </c:pt>
                <c:pt idx="489">
                  <c:v>2731134.492625928</c:v>
                </c:pt>
                <c:pt idx="490">
                  <c:v>2731134.9234057218</c:v>
                </c:pt>
                <c:pt idx="491">
                  <c:v>2731133.4234410608</c:v>
                </c:pt>
                <c:pt idx="492">
                  <c:v>2731131.9250416281</c:v>
                </c:pt>
                <c:pt idx="493">
                  <c:v>2731134.0497939512</c:v>
                </c:pt>
                <c:pt idx="494">
                  <c:v>2731133.4798670961</c:v>
                </c:pt>
                <c:pt idx="495">
                  <c:v>2731133.1224927511</c:v>
                </c:pt>
                <c:pt idx="496">
                  <c:v>2731133.3117376678</c:v>
                </c:pt>
                <c:pt idx="497">
                  <c:v>2731132.8204187509</c:v>
                </c:pt>
                <c:pt idx="498">
                  <c:v>2731132.97125162</c:v>
                </c:pt>
                <c:pt idx="499">
                  <c:v>2731131.8960072799</c:v>
                </c:pt>
                <c:pt idx="500">
                  <c:v>2731131.8567522238</c:v>
                </c:pt>
                <c:pt idx="501">
                  <c:v>2731132.2327370369</c:v>
                </c:pt>
                <c:pt idx="502">
                  <c:v>2731131.438470636</c:v>
                </c:pt>
                <c:pt idx="503">
                  <c:v>2731131.9386605392</c:v>
                </c:pt>
                <c:pt idx="504">
                  <c:v>2731132.2863501878</c:v>
                </c:pt>
                <c:pt idx="505">
                  <c:v>2731132.164200386</c:v>
                </c:pt>
                <c:pt idx="506">
                  <c:v>2731132.3848128752</c:v>
                </c:pt>
                <c:pt idx="507">
                  <c:v>2731132.4291501772</c:v>
                </c:pt>
                <c:pt idx="508">
                  <c:v>2731132.730467753</c:v>
                </c:pt>
                <c:pt idx="509">
                  <c:v>2731132.3277702741</c:v>
                </c:pt>
                <c:pt idx="510">
                  <c:v>2731132.5859885421</c:v>
                </c:pt>
                <c:pt idx="511">
                  <c:v>2731132.4610561389</c:v>
                </c:pt>
                <c:pt idx="512">
                  <c:v>2731132.186419955</c:v>
                </c:pt>
                <c:pt idx="513">
                  <c:v>2731132.103801969</c:v>
                </c:pt>
                <c:pt idx="514">
                  <c:v>2731132.4674757929</c:v>
                </c:pt>
                <c:pt idx="515">
                  <c:v>2731132.777723331</c:v>
                </c:pt>
                <c:pt idx="516">
                  <c:v>2731132.7197989058</c:v>
                </c:pt>
                <c:pt idx="517">
                  <c:v>2731132.6337508848</c:v>
                </c:pt>
                <c:pt idx="518">
                  <c:v>2731132.8826137162</c:v>
                </c:pt>
                <c:pt idx="519">
                  <c:v>2731132.927502057</c:v>
                </c:pt>
                <c:pt idx="520">
                  <c:v>2731132.582292364</c:v>
                </c:pt>
                <c:pt idx="521">
                  <c:v>2731132.5178955472</c:v>
                </c:pt>
                <c:pt idx="522">
                  <c:v>2731132.7011559862</c:v>
                </c:pt>
                <c:pt idx="523">
                  <c:v>2731132.3023693711</c:v>
                </c:pt>
                <c:pt idx="524">
                  <c:v>2731132.6272715</c:v>
                </c:pt>
                <c:pt idx="525">
                  <c:v>2731132.6155143538</c:v>
                </c:pt>
                <c:pt idx="526">
                  <c:v>2731132.3913670732</c:v>
                </c:pt>
                <c:pt idx="527">
                  <c:v>2731132.4532824089</c:v>
                </c:pt>
                <c:pt idx="528">
                  <c:v>2731132.3914862722</c:v>
                </c:pt>
                <c:pt idx="529">
                  <c:v>2731132.3814806021</c:v>
                </c:pt>
                <c:pt idx="530">
                  <c:v>2731132.4631214412</c:v>
                </c:pt>
                <c:pt idx="531">
                  <c:v>2731132.4723314042</c:v>
                </c:pt>
                <c:pt idx="532">
                  <c:v>2731132.2663595849</c:v>
                </c:pt>
                <c:pt idx="533">
                  <c:v>2731132.2914473251</c:v>
                </c:pt>
                <c:pt idx="534">
                  <c:v>2731132.12630586</c:v>
                </c:pt>
                <c:pt idx="535">
                  <c:v>2731132.1905626371</c:v>
                </c:pt>
                <c:pt idx="536">
                  <c:v>2731132.1202430441</c:v>
                </c:pt>
                <c:pt idx="537">
                  <c:v>2731132.0359682082</c:v>
                </c:pt>
                <c:pt idx="538">
                  <c:v>2731131.910594516</c:v>
                </c:pt>
                <c:pt idx="539">
                  <c:v>2731131.959216143</c:v>
                </c:pt>
                <c:pt idx="540">
                  <c:v>2731132.1254380331</c:v>
                </c:pt>
                <c:pt idx="541">
                  <c:v>2731132.1293230518</c:v>
                </c:pt>
                <c:pt idx="542">
                  <c:v>2731132.212770741</c:v>
                </c:pt>
                <c:pt idx="543">
                  <c:v>2731132.1492595272</c:v>
                </c:pt>
                <c:pt idx="544">
                  <c:v>2731131.9777806271</c:v>
                </c:pt>
                <c:pt idx="545">
                  <c:v>2731131.8852370512</c:v>
                </c:pt>
                <c:pt idx="546">
                  <c:v>2731131.958463687</c:v>
                </c:pt>
                <c:pt idx="547">
                  <c:v>2731131.967806146</c:v>
                </c:pt>
                <c:pt idx="548">
                  <c:v>2731132.0601163702</c:v>
                </c:pt>
                <c:pt idx="549">
                  <c:v>2731132.001462915</c:v>
                </c:pt>
                <c:pt idx="550">
                  <c:v>2731131.9555726312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TV y TA!$A$2:$A$552</c15:sqref>
                        </c15:formulaRef>
                      </c:ext>
                    </c:extLst>
                    <c:numCache>
                      <c:formatCode>General</c:formatCode>
                      <c:ptCount val="55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6F90-4710-944D-F595F3F28CE7}"/>
            </c:ext>
          </c:extLst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TV y TA!$C$2:$C$552</c:f>
              <c:numCache>
                <c:formatCode>General</c:formatCode>
                <c:ptCount val="551"/>
                <c:pt idx="0">
                  <c:v>2327128.9181083571</c:v>
                </c:pt>
                <c:pt idx="1">
                  <c:v>2327128.9181083571</c:v>
                </c:pt>
                <c:pt idx="2">
                  <c:v>2327128.9181083571</c:v>
                </c:pt>
                <c:pt idx="3">
                  <c:v>2327128.9181083571</c:v>
                </c:pt>
                <c:pt idx="4">
                  <c:v>2327128.9181083571</c:v>
                </c:pt>
                <c:pt idx="5">
                  <c:v>2327128.9181083571</c:v>
                </c:pt>
                <c:pt idx="6">
                  <c:v>2327128.9181083571</c:v>
                </c:pt>
                <c:pt idx="7">
                  <c:v>2327128.9181083571</c:v>
                </c:pt>
                <c:pt idx="8">
                  <c:v>2327128.9181083571</c:v>
                </c:pt>
                <c:pt idx="9">
                  <c:v>2327128.9181083571</c:v>
                </c:pt>
                <c:pt idx="10">
                  <c:v>2327128.9181083571</c:v>
                </c:pt>
                <c:pt idx="11">
                  <c:v>2327128.9181083571</c:v>
                </c:pt>
                <c:pt idx="12">
                  <c:v>2327128.9181083571</c:v>
                </c:pt>
                <c:pt idx="13">
                  <c:v>2327128.9181083571</c:v>
                </c:pt>
                <c:pt idx="14">
                  <c:v>2327128.9181083571</c:v>
                </c:pt>
                <c:pt idx="15">
                  <c:v>2327128.9181083571</c:v>
                </c:pt>
                <c:pt idx="16">
                  <c:v>2327128.9181083571</c:v>
                </c:pt>
                <c:pt idx="17">
                  <c:v>2327128.9181083571</c:v>
                </c:pt>
                <c:pt idx="18">
                  <c:v>2327128.9181083571</c:v>
                </c:pt>
                <c:pt idx="19">
                  <c:v>2327128.9181083571</c:v>
                </c:pt>
                <c:pt idx="20">
                  <c:v>2327128.9181083571</c:v>
                </c:pt>
                <c:pt idx="21">
                  <c:v>2327128.9181083571</c:v>
                </c:pt>
                <c:pt idx="22">
                  <c:v>2327128.9181083571</c:v>
                </c:pt>
                <c:pt idx="23">
                  <c:v>2327128.9181083571</c:v>
                </c:pt>
                <c:pt idx="24">
                  <c:v>2327128.9181083571</c:v>
                </c:pt>
                <c:pt idx="25">
                  <c:v>2327128.9181083571</c:v>
                </c:pt>
                <c:pt idx="26">
                  <c:v>2327128.9181083571</c:v>
                </c:pt>
                <c:pt idx="27">
                  <c:v>2327128.9181083571</c:v>
                </c:pt>
                <c:pt idx="28">
                  <c:v>2327128.9181083571</c:v>
                </c:pt>
                <c:pt idx="29">
                  <c:v>2327128.9181083571</c:v>
                </c:pt>
                <c:pt idx="30">
                  <c:v>2327128.9181083571</c:v>
                </c:pt>
                <c:pt idx="31">
                  <c:v>2327128.9181083571</c:v>
                </c:pt>
                <c:pt idx="32">
                  <c:v>2327128.9181083571</c:v>
                </c:pt>
                <c:pt idx="33">
                  <c:v>2327128.9181083571</c:v>
                </c:pt>
                <c:pt idx="34">
                  <c:v>2327128.9181083571</c:v>
                </c:pt>
                <c:pt idx="35">
                  <c:v>2327128.9181083571</c:v>
                </c:pt>
                <c:pt idx="36">
                  <c:v>2327128.9181083571</c:v>
                </c:pt>
                <c:pt idx="37">
                  <c:v>2327128.9181083571</c:v>
                </c:pt>
                <c:pt idx="38">
                  <c:v>2327128.9181083571</c:v>
                </c:pt>
                <c:pt idx="39">
                  <c:v>2327128.9181083571</c:v>
                </c:pt>
                <c:pt idx="40">
                  <c:v>2327128.9181083571</c:v>
                </c:pt>
                <c:pt idx="41">
                  <c:v>2327128.9181083571</c:v>
                </c:pt>
                <c:pt idx="42">
                  <c:v>2327128.9181083571</c:v>
                </c:pt>
                <c:pt idx="43">
                  <c:v>2327128.9181083571</c:v>
                </c:pt>
                <c:pt idx="44">
                  <c:v>2327128.9181083571</c:v>
                </c:pt>
                <c:pt idx="45">
                  <c:v>2327128.9181083571</c:v>
                </c:pt>
                <c:pt idx="46">
                  <c:v>2327128.9181083571</c:v>
                </c:pt>
                <c:pt idx="47">
                  <c:v>2327128.9181083571</c:v>
                </c:pt>
                <c:pt idx="48">
                  <c:v>2327128.9181083571</c:v>
                </c:pt>
                <c:pt idx="49">
                  <c:v>2327128.9181083571</c:v>
                </c:pt>
                <c:pt idx="50">
                  <c:v>2327128.9181083571</c:v>
                </c:pt>
                <c:pt idx="51">
                  <c:v>2327128.9181083571</c:v>
                </c:pt>
                <c:pt idx="52">
                  <c:v>2327128.9181083571</c:v>
                </c:pt>
                <c:pt idx="53">
                  <c:v>2327128.9181083571</c:v>
                </c:pt>
                <c:pt idx="54">
                  <c:v>2327128.9181083571</c:v>
                </c:pt>
                <c:pt idx="55">
                  <c:v>2327128.9181083571</c:v>
                </c:pt>
                <c:pt idx="56">
                  <c:v>2327128.9181083571</c:v>
                </c:pt>
                <c:pt idx="57">
                  <c:v>2327128.9181083571</c:v>
                </c:pt>
                <c:pt idx="58">
                  <c:v>2327128.9181083571</c:v>
                </c:pt>
                <c:pt idx="59">
                  <c:v>2327128.9181083571</c:v>
                </c:pt>
                <c:pt idx="60">
                  <c:v>2327128.9181083571</c:v>
                </c:pt>
                <c:pt idx="61">
                  <c:v>2327128.9181083571</c:v>
                </c:pt>
                <c:pt idx="62">
                  <c:v>2327128.9181083571</c:v>
                </c:pt>
                <c:pt idx="63">
                  <c:v>2327128.9181083571</c:v>
                </c:pt>
                <c:pt idx="64">
                  <c:v>2327128.9181083571</c:v>
                </c:pt>
                <c:pt idx="65">
                  <c:v>2327128.9181083571</c:v>
                </c:pt>
                <c:pt idx="66">
                  <c:v>2327128.9181083571</c:v>
                </c:pt>
                <c:pt idx="67">
                  <c:v>2327128.9181083571</c:v>
                </c:pt>
                <c:pt idx="68">
                  <c:v>2327128.9181083571</c:v>
                </c:pt>
                <c:pt idx="69">
                  <c:v>2327128.9181083571</c:v>
                </c:pt>
                <c:pt idx="70">
                  <c:v>2327128.9181083571</c:v>
                </c:pt>
                <c:pt idx="71">
                  <c:v>2327128.9181083571</c:v>
                </c:pt>
                <c:pt idx="72">
                  <c:v>2327128.9181083571</c:v>
                </c:pt>
                <c:pt idx="73">
                  <c:v>2327128.9181083571</c:v>
                </c:pt>
                <c:pt idx="74">
                  <c:v>2327128.9181083571</c:v>
                </c:pt>
                <c:pt idx="75">
                  <c:v>2327128.9181083571</c:v>
                </c:pt>
                <c:pt idx="76">
                  <c:v>2327128.9181083571</c:v>
                </c:pt>
                <c:pt idx="77">
                  <c:v>2327128.9181083571</c:v>
                </c:pt>
                <c:pt idx="78">
                  <c:v>2327128.9181083571</c:v>
                </c:pt>
                <c:pt idx="79">
                  <c:v>2327128.9181083571</c:v>
                </c:pt>
                <c:pt idx="80">
                  <c:v>2327128.9181083571</c:v>
                </c:pt>
                <c:pt idx="81">
                  <c:v>2327128.9181083571</c:v>
                </c:pt>
                <c:pt idx="82">
                  <c:v>2327128.9181083571</c:v>
                </c:pt>
                <c:pt idx="83">
                  <c:v>2327128.9181083571</c:v>
                </c:pt>
                <c:pt idx="84">
                  <c:v>2327128.9181083571</c:v>
                </c:pt>
                <c:pt idx="85">
                  <c:v>2327128.9181083571</c:v>
                </c:pt>
                <c:pt idx="86">
                  <c:v>2327128.9181083571</c:v>
                </c:pt>
                <c:pt idx="87">
                  <c:v>2327128.9181083571</c:v>
                </c:pt>
                <c:pt idx="88">
                  <c:v>2327128.9181083571</c:v>
                </c:pt>
                <c:pt idx="89">
                  <c:v>2327128.9181083571</c:v>
                </c:pt>
                <c:pt idx="90">
                  <c:v>2327128.9181083571</c:v>
                </c:pt>
                <c:pt idx="91">
                  <c:v>2327128.9181083571</c:v>
                </c:pt>
                <c:pt idx="92">
                  <c:v>2327128.9181083571</c:v>
                </c:pt>
                <c:pt idx="93">
                  <c:v>2327128.9181083571</c:v>
                </c:pt>
                <c:pt idx="94">
                  <c:v>2327128.9181083571</c:v>
                </c:pt>
                <c:pt idx="95">
                  <c:v>2327128.9181083571</c:v>
                </c:pt>
                <c:pt idx="96">
                  <c:v>2327128.9181083571</c:v>
                </c:pt>
                <c:pt idx="97">
                  <c:v>2327128.9181083571</c:v>
                </c:pt>
                <c:pt idx="98">
                  <c:v>2327128.9181083571</c:v>
                </c:pt>
                <c:pt idx="99">
                  <c:v>2327128.9181083571</c:v>
                </c:pt>
                <c:pt idx="100">
                  <c:v>2327128.9181083571</c:v>
                </c:pt>
                <c:pt idx="101">
                  <c:v>2327128.9181083571</c:v>
                </c:pt>
                <c:pt idx="102">
                  <c:v>2327128.9181083571</c:v>
                </c:pt>
                <c:pt idx="103">
                  <c:v>2327128.9181083571</c:v>
                </c:pt>
                <c:pt idx="104">
                  <c:v>2327128.9181083571</c:v>
                </c:pt>
                <c:pt idx="105">
                  <c:v>2327128.9181083571</c:v>
                </c:pt>
                <c:pt idx="106">
                  <c:v>2327128.9181083571</c:v>
                </c:pt>
                <c:pt idx="107">
                  <c:v>2327128.9181083571</c:v>
                </c:pt>
                <c:pt idx="108">
                  <c:v>2327128.9181083571</c:v>
                </c:pt>
                <c:pt idx="109">
                  <c:v>2327128.9181083571</c:v>
                </c:pt>
                <c:pt idx="110">
                  <c:v>2327128.9181083571</c:v>
                </c:pt>
                <c:pt idx="111">
                  <c:v>2327128.9181083571</c:v>
                </c:pt>
                <c:pt idx="112">
                  <c:v>2327128.9181083571</c:v>
                </c:pt>
                <c:pt idx="113">
                  <c:v>2327128.9181083571</c:v>
                </c:pt>
                <c:pt idx="114">
                  <c:v>2327128.9181083571</c:v>
                </c:pt>
                <c:pt idx="115">
                  <c:v>2327128.9181083571</c:v>
                </c:pt>
                <c:pt idx="116">
                  <c:v>2327128.9181083571</c:v>
                </c:pt>
                <c:pt idx="117">
                  <c:v>2327128.9181083571</c:v>
                </c:pt>
                <c:pt idx="118">
                  <c:v>2327128.9181083571</c:v>
                </c:pt>
                <c:pt idx="119">
                  <c:v>2327128.9181083571</c:v>
                </c:pt>
                <c:pt idx="120">
                  <c:v>2327128.9181083571</c:v>
                </c:pt>
                <c:pt idx="121">
                  <c:v>2327128.9181083571</c:v>
                </c:pt>
                <c:pt idx="122">
                  <c:v>2327128.9181083571</c:v>
                </c:pt>
                <c:pt idx="123">
                  <c:v>2327128.9181083571</c:v>
                </c:pt>
                <c:pt idx="124">
                  <c:v>2327128.9181083571</c:v>
                </c:pt>
                <c:pt idx="125">
                  <c:v>2327128.9181083571</c:v>
                </c:pt>
                <c:pt idx="126">
                  <c:v>2327128.9181083571</c:v>
                </c:pt>
                <c:pt idx="127">
                  <c:v>2327128.9181083571</c:v>
                </c:pt>
                <c:pt idx="128">
                  <c:v>2327128.9181083571</c:v>
                </c:pt>
                <c:pt idx="129">
                  <c:v>2327128.9181083571</c:v>
                </c:pt>
                <c:pt idx="130">
                  <c:v>2327128.9181083571</c:v>
                </c:pt>
                <c:pt idx="131">
                  <c:v>2327128.9181083571</c:v>
                </c:pt>
                <c:pt idx="132">
                  <c:v>2327128.9181083571</c:v>
                </c:pt>
                <c:pt idx="133">
                  <c:v>2327128.9181083571</c:v>
                </c:pt>
                <c:pt idx="134">
                  <c:v>2327128.9181083571</c:v>
                </c:pt>
                <c:pt idx="135">
                  <c:v>2327128.9181083571</c:v>
                </c:pt>
                <c:pt idx="136">
                  <c:v>2327128.9181083571</c:v>
                </c:pt>
                <c:pt idx="137">
                  <c:v>2327128.9181083571</c:v>
                </c:pt>
                <c:pt idx="138">
                  <c:v>2327128.9181083571</c:v>
                </c:pt>
                <c:pt idx="139">
                  <c:v>2327128.9181083571</c:v>
                </c:pt>
                <c:pt idx="140">
                  <c:v>2327128.9181083571</c:v>
                </c:pt>
                <c:pt idx="141">
                  <c:v>2327128.9181083571</c:v>
                </c:pt>
                <c:pt idx="142">
                  <c:v>2327128.9181083571</c:v>
                </c:pt>
                <c:pt idx="143">
                  <c:v>2327128.9181083571</c:v>
                </c:pt>
                <c:pt idx="144">
                  <c:v>2327128.9181083571</c:v>
                </c:pt>
                <c:pt idx="145">
                  <c:v>2327128.9181083571</c:v>
                </c:pt>
                <c:pt idx="146">
                  <c:v>2327128.9181083571</c:v>
                </c:pt>
                <c:pt idx="147">
                  <c:v>2327128.9181083571</c:v>
                </c:pt>
                <c:pt idx="148">
                  <c:v>2327128.9181083571</c:v>
                </c:pt>
                <c:pt idx="149">
                  <c:v>2327128.9181083571</c:v>
                </c:pt>
                <c:pt idx="150">
                  <c:v>2327128.9181083571</c:v>
                </c:pt>
                <c:pt idx="151">
                  <c:v>2327128.9181083571</c:v>
                </c:pt>
                <c:pt idx="152">
                  <c:v>2327128.9181083571</c:v>
                </c:pt>
                <c:pt idx="153">
                  <c:v>2327128.9181083571</c:v>
                </c:pt>
                <c:pt idx="154">
                  <c:v>2327128.9181083571</c:v>
                </c:pt>
                <c:pt idx="155">
                  <c:v>2327128.9181083571</c:v>
                </c:pt>
                <c:pt idx="156">
                  <c:v>2327128.9181083571</c:v>
                </c:pt>
                <c:pt idx="157">
                  <c:v>2327128.9181083571</c:v>
                </c:pt>
                <c:pt idx="158">
                  <c:v>2327128.9181083571</c:v>
                </c:pt>
                <c:pt idx="159">
                  <c:v>2327128.9181083571</c:v>
                </c:pt>
                <c:pt idx="160">
                  <c:v>2327128.9181083571</c:v>
                </c:pt>
                <c:pt idx="161">
                  <c:v>2327128.9181083571</c:v>
                </c:pt>
                <c:pt idx="162">
                  <c:v>2327128.9181083571</c:v>
                </c:pt>
                <c:pt idx="163">
                  <c:v>2327128.9181083571</c:v>
                </c:pt>
                <c:pt idx="164">
                  <c:v>2327128.9181083571</c:v>
                </c:pt>
                <c:pt idx="165">
                  <c:v>2327128.9181083571</c:v>
                </c:pt>
                <c:pt idx="166">
                  <c:v>2327128.9181083571</c:v>
                </c:pt>
                <c:pt idx="167">
                  <c:v>2327128.9181083571</c:v>
                </c:pt>
                <c:pt idx="168">
                  <c:v>2327128.9181083571</c:v>
                </c:pt>
                <c:pt idx="169">
                  <c:v>2327128.9181083571</c:v>
                </c:pt>
                <c:pt idx="170">
                  <c:v>2327128.9181083571</c:v>
                </c:pt>
                <c:pt idx="171">
                  <c:v>2327128.9181083571</c:v>
                </c:pt>
                <c:pt idx="172">
                  <c:v>2327128.9181083571</c:v>
                </c:pt>
                <c:pt idx="173">
                  <c:v>2327128.9181083571</c:v>
                </c:pt>
                <c:pt idx="174">
                  <c:v>2327128.9181083571</c:v>
                </c:pt>
                <c:pt idx="175">
                  <c:v>2327128.9181083571</c:v>
                </c:pt>
                <c:pt idx="176">
                  <c:v>2327128.9181083571</c:v>
                </c:pt>
                <c:pt idx="177">
                  <c:v>2327128.9181083571</c:v>
                </c:pt>
                <c:pt idx="178">
                  <c:v>2327128.9181083571</c:v>
                </c:pt>
                <c:pt idx="179">
                  <c:v>2327128.9181083571</c:v>
                </c:pt>
                <c:pt idx="180">
                  <c:v>2327128.9181083571</c:v>
                </c:pt>
                <c:pt idx="181">
                  <c:v>2327128.9181083571</c:v>
                </c:pt>
                <c:pt idx="182">
                  <c:v>2327128.9181083571</c:v>
                </c:pt>
                <c:pt idx="183">
                  <c:v>2327128.9181083571</c:v>
                </c:pt>
                <c:pt idx="184">
                  <c:v>2327128.9181083571</c:v>
                </c:pt>
                <c:pt idx="185">
                  <c:v>2327128.9181083571</c:v>
                </c:pt>
                <c:pt idx="186">
                  <c:v>2327128.9181083571</c:v>
                </c:pt>
                <c:pt idx="187">
                  <c:v>2327128.9181083571</c:v>
                </c:pt>
                <c:pt idx="188">
                  <c:v>2327128.9181083571</c:v>
                </c:pt>
                <c:pt idx="189">
                  <c:v>2327128.9181083571</c:v>
                </c:pt>
                <c:pt idx="190">
                  <c:v>2327128.9181083571</c:v>
                </c:pt>
                <c:pt idx="191">
                  <c:v>2327128.9181083571</c:v>
                </c:pt>
                <c:pt idx="192">
                  <c:v>2327128.9181083571</c:v>
                </c:pt>
                <c:pt idx="193">
                  <c:v>2327128.9181083571</c:v>
                </c:pt>
                <c:pt idx="194">
                  <c:v>2327128.9181083571</c:v>
                </c:pt>
                <c:pt idx="195">
                  <c:v>2327128.9181083571</c:v>
                </c:pt>
                <c:pt idx="196">
                  <c:v>2327128.9181083571</c:v>
                </c:pt>
                <c:pt idx="197">
                  <c:v>2327128.9181083571</c:v>
                </c:pt>
                <c:pt idx="198">
                  <c:v>2327128.9181083571</c:v>
                </c:pt>
                <c:pt idx="199">
                  <c:v>2327128.9181083571</c:v>
                </c:pt>
                <c:pt idx="200">
                  <c:v>2327128.9181083571</c:v>
                </c:pt>
                <c:pt idx="201">
                  <c:v>2327128.9181083571</c:v>
                </c:pt>
                <c:pt idx="202">
                  <c:v>2327128.9181083571</c:v>
                </c:pt>
                <c:pt idx="203">
                  <c:v>2327128.9181083571</c:v>
                </c:pt>
                <c:pt idx="204">
                  <c:v>2327128.9181083571</c:v>
                </c:pt>
                <c:pt idx="205">
                  <c:v>2327128.9181083571</c:v>
                </c:pt>
                <c:pt idx="206">
                  <c:v>2327128.9181083571</c:v>
                </c:pt>
                <c:pt idx="207">
                  <c:v>2327128.9181083571</c:v>
                </c:pt>
                <c:pt idx="208">
                  <c:v>2327128.9181083571</c:v>
                </c:pt>
                <c:pt idx="209">
                  <c:v>2327128.9181083571</c:v>
                </c:pt>
                <c:pt idx="210">
                  <c:v>2327128.9181083571</c:v>
                </c:pt>
                <c:pt idx="211">
                  <c:v>2327128.9181083571</c:v>
                </c:pt>
                <c:pt idx="212">
                  <c:v>2327128.9181083571</c:v>
                </c:pt>
                <c:pt idx="213">
                  <c:v>2327128.9181083571</c:v>
                </c:pt>
                <c:pt idx="214">
                  <c:v>2327128.9181083571</c:v>
                </c:pt>
                <c:pt idx="215">
                  <c:v>2327128.9181083571</c:v>
                </c:pt>
                <c:pt idx="216">
                  <c:v>2327128.9181083571</c:v>
                </c:pt>
                <c:pt idx="217">
                  <c:v>2327128.9181083571</c:v>
                </c:pt>
                <c:pt idx="218">
                  <c:v>2327128.9181083571</c:v>
                </c:pt>
                <c:pt idx="219">
                  <c:v>2327128.9181083571</c:v>
                </c:pt>
                <c:pt idx="220">
                  <c:v>2327128.9181083571</c:v>
                </c:pt>
                <c:pt idx="221">
                  <c:v>2327128.9181083571</c:v>
                </c:pt>
                <c:pt idx="222">
                  <c:v>2327128.9181083571</c:v>
                </c:pt>
                <c:pt idx="223">
                  <c:v>2327128.9181083571</c:v>
                </c:pt>
                <c:pt idx="224">
                  <c:v>2327128.9181083571</c:v>
                </c:pt>
                <c:pt idx="225">
                  <c:v>2327128.9181083571</c:v>
                </c:pt>
                <c:pt idx="226">
                  <c:v>2327128.9181083571</c:v>
                </c:pt>
                <c:pt idx="227">
                  <c:v>2327128.9181083571</c:v>
                </c:pt>
                <c:pt idx="228">
                  <c:v>2327128.9181083571</c:v>
                </c:pt>
                <c:pt idx="229">
                  <c:v>2327128.9181083571</c:v>
                </c:pt>
                <c:pt idx="230">
                  <c:v>2327128.9181083571</c:v>
                </c:pt>
                <c:pt idx="231">
                  <c:v>2327128.9181083571</c:v>
                </c:pt>
                <c:pt idx="232">
                  <c:v>2327128.9181083571</c:v>
                </c:pt>
                <c:pt idx="233">
                  <c:v>2327128.9181083571</c:v>
                </c:pt>
                <c:pt idx="234">
                  <c:v>2327128.9181083571</c:v>
                </c:pt>
                <c:pt idx="235">
                  <c:v>2327128.9181083571</c:v>
                </c:pt>
                <c:pt idx="236">
                  <c:v>2327128.9181083571</c:v>
                </c:pt>
                <c:pt idx="237">
                  <c:v>2327128.9181083571</c:v>
                </c:pt>
                <c:pt idx="238">
                  <c:v>2327128.9181083571</c:v>
                </c:pt>
                <c:pt idx="239">
                  <c:v>2327128.9181083571</c:v>
                </c:pt>
                <c:pt idx="240">
                  <c:v>2327128.9181083571</c:v>
                </c:pt>
                <c:pt idx="241">
                  <c:v>2327128.9181083571</c:v>
                </c:pt>
                <c:pt idx="242">
                  <c:v>2327128.9181083571</c:v>
                </c:pt>
                <c:pt idx="243">
                  <c:v>2327128.9181083571</c:v>
                </c:pt>
                <c:pt idx="244">
                  <c:v>2327128.9181083571</c:v>
                </c:pt>
                <c:pt idx="245">
                  <c:v>2327128.9181083571</c:v>
                </c:pt>
                <c:pt idx="246">
                  <c:v>2327128.9181083571</c:v>
                </c:pt>
                <c:pt idx="247">
                  <c:v>2327128.9181083571</c:v>
                </c:pt>
                <c:pt idx="248">
                  <c:v>2327128.9181083571</c:v>
                </c:pt>
                <c:pt idx="249">
                  <c:v>2327128.9181083571</c:v>
                </c:pt>
                <c:pt idx="250">
                  <c:v>2327128.9181083571</c:v>
                </c:pt>
                <c:pt idx="251">
                  <c:v>2327128.9181083571</c:v>
                </c:pt>
                <c:pt idx="252">
                  <c:v>2327128.9181083571</c:v>
                </c:pt>
                <c:pt idx="253">
                  <c:v>2327128.9181083571</c:v>
                </c:pt>
                <c:pt idx="254">
                  <c:v>2327128.9181083571</c:v>
                </c:pt>
                <c:pt idx="255">
                  <c:v>2327128.9181083571</c:v>
                </c:pt>
                <c:pt idx="256">
                  <c:v>2327128.9181083571</c:v>
                </c:pt>
                <c:pt idx="257">
                  <c:v>2327128.9181083571</c:v>
                </c:pt>
                <c:pt idx="258">
                  <c:v>2327128.9181083571</c:v>
                </c:pt>
                <c:pt idx="259">
                  <c:v>2327128.9181083571</c:v>
                </c:pt>
                <c:pt idx="260">
                  <c:v>2327128.9181083571</c:v>
                </c:pt>
                <c:pt idx="261">
                  <c:v>2327128.9181083571</c:v>
                </c:pt>
                <c:pt idx="262">
                  <c:v>2327128.9181083571</c:v>
                </c:pt>
                <c:pt idx="263">
                  <c:v>2327128.9181083571</c:v>
                </c:pt>
                <c:pt idx="264">
                  <c:v>2327128.9181083571</c:v>
                </c:pt>
                <c:pt idx="265">
                  <c:v>2327128.9181083571</c:v>
                </c:pt>
                <c:pt idx="266">
                  <c:v>2327128.9181083571</c:v>
                </c:pt>
                <c:pt idx="267">
                  <c:v>2327128.9181083571</c:v>
                </c:pt>
                <c:pt idx="268">
                  <c:v>2327128.9181083571</c:v>
                </c:pt>
                <c:pt idx="269">
                  <c:v>2327128.9181083571</c:v>
                </c:pt>
                <c:pt idx="270">
                  <c:v>2327128.9181083571</c:v>
                </c:pt>
                <c:pt idx="271">
                  <c:v>2327128.9181083571</c:v>
                </c:pt>
                <c:pt idx="272">
                  <c:v>2327128.9181083571</c:v>
                </c:pt>
                <c:pt idx="273">
                  <c:v>2327128.9181083571</c:v>
                </c:pt>
                <c:pt idx="274">
                  <c:v>2327128.9181083571</c:v>
                </c:pt>
                <c:pt idx="275">
                  <c:v>2327128.9181083571</c:v>
                </c:pt>
                <c:pt idx="276">
                  <c:v>2327128.9181083571</c:v>
                </c:pt>
                <c:pt idx="277">
                  <c:v>2327128.9181083571</c:v>
                </c:pt>
                <c:pt idx="278">
                  <c:v>2327128.9181083571</c:v>
                </c:pt>
                <c:pt idx="279">
                  <c:v>2327128.9181083571</c:v>
                </c:pt>
                <c:pt idx="280">
                  <c:v>2327128.9181083571</c:v>
                </c:pt>
                <c:pt idx="281">
                  <c:v>2327128.9181083571</c:v>
                </c:pt>
                <c:pt idx="282">
                  <c:v>2327128.9181083571</c:v>
                </c:pt>
                <c:pt idx="283">
                  <c:v>2327128.9181083571</c:v>
                </c:pt>
                <c:pt idx="284">
                  <c:v>2327128.9181083571</c:v>
                </c:pt>
                <c:pt idx="285">
                  <c:v>2327128.9181083571</c:v>
                </c:pt>
                <c:pt idx="286">
                  <c:v>2327128.9181083571</c:v>
                </c:pt>
                <c:pt idx="287">
                  <c:v>2327128.9181083571</c:v>
                </c:pt>
                <c:pt idx="288">
                  <c:v>2327128.9181083571</c:v>
                </c:pt>
                <c:pt idx="289">
                  <c:v>2327128.9181083571</c:v>
                </c:pt>
                <c:pt idx="290">
                  <c:v>2327128.9181083571</c:v>
                </c:pt>
                <c:pt idx="291">
                  <c:v>2327128.9181083571</c:v>
                </c:pt>
                <c:pt idx="292">
                  <c:v>2327128.9181083571</c:v>
                </c:pt>
                <c:pt idx="293">
                  <c:v>2327128.9181083571</c:v>
                </c:pt>
                <c:pt idx="294">
                  <c:v>2327128.9181083571</c:v>
                </c:pt>
                <c:pt idx="295">
                  <c:v>2327128.9181083571</c:v>
                </c:pt>
                <c:pt idx="296">
                  <c:v>2327128.9181083571</c:v>
                </c:pt>
                <c:pt idx="297">
                  <c:v>2327128.9181083571</c:v>
                </c:pt>
                <c:pt idx="298">
                  <c:v>2327128.9181083571</c:v>
                </c:pt>
                <c:pt idx="299">
                  <c:v>2327128.9181083571</c:v>
                </c:pt>
                <c:pt idx="300">
                  <c:v>2327128.9181083571</c:v>
                </c:pt>
                <c:pt idx="301">
                  <c:v>2327128.9181083571</c:v>
                </c:pt>
                <c:pt idx="302">
                  <c:v>2327128.9181083571</c:v>
                </c:pt>
                <c:pt idx="303">
                  <c:v>2327128.9181083571</c:v>
                </c:pt>
                <c:pt idx="304">
                  <c:v>2327128.9181083571</c:v>
                </c:pt>
                <c:pt idx="305">
                  <c:v>2327128.9181083571</c:v>
                </c:pt>
                <c:pt idx="306">
                  <c:v>2327128.9181083571</c:v>
                </c:pt>
                <c:pt idx="307">
                  <c:v>2327128.9181083571</c:v>
                </c:pt>
                <c:pt idx="308">
                  <c:v>2327128.9181083571</c:v>
                </c:pt>
                <c:pt idx="309">
                  <c:v>2327128.9181083571</c:v>
                </c:pt>
                <c:pt idx="310">
                  <c:v>2327128.9181083571</c:v>
                </c:pt>
                <c:pt idx="311">
                  <c:v>2327128.9181083571</c:v>
                </c:pt>
                <c:pt idx="312">
                  <c:v>2327128.9181083571</c:v>
                </c:pt>
                <c:pt idx="313">
                  <c:v>2327128.9181083571</c:v>
                </c:pt>
                <c:pt idx="314">
                  <c:v>2327128.9181083571</c:v>
                </c:pt>
                <c:pt idx="315">
                  <c:v>2327128.9181083571</c:v>
                </c:pt>
                <c:pt idx="316">
                  <c:v>2327128.9181083571</c:v>
                </c:pt>
                <c:pt idx="317">
                  <c:v>2327128.9181083571</c:v>
                </c:pt>
                <c:pt idx="318">
                  <c:v>2327128.9181083571</c:v>
                </c:pt>
                <c:pt idx="319">
                  <c:v>2327128.9181083571</c:v>
                </c:pt>
                <c:pt idx="320">
                  <c:v>2327128.9181083571</c:v>
                </c:pt>
                <c:pt idx="321">
                  <c:v>2327128.9181083571</c:v>
                </c:pt>
                <c:pt idx="322">
                  <c:v>2327128.9181083571</c:v>
                </c:pt>
                <c:pt idx="323">
                  <c:v>2327128.9181083571</c:v>
                </c:pt>
                <c:pt idx="324">
                  <c:v>2327128.9181083571</c:v>
                </c:pt>
                <c:pt idx="325">
                  <c:v>2327128.9181083571</c:v>
                </c:pt>
                <c:pt idx="326">
                  <c:v>2327128.9181083571</c:v>
                </c:pt>
                <c:pt idx="327">
                  <c:v>2327128.9181083571</c:v>
                </c:pt>
                <c:pt idx="328">
                  <c:v>2327128.9181083571</c:v>
                </c:pt>
                <c:pt idx="329">
                  <c:v>2327128.9181083571</c:v>
                </c:pt>
                <c:pt idx="330">
                  <c:v>2327128.9181083571</c:v>
                </c:pt>
                <c:pt idx="331">
                  <c:v>2327128.9181083571</c:v>
                </c:pt>
                <c:pt idx="332">
                  <c:v>2327128.9181083571</c:v>
                </c:pt>
                <c:pt idx="333">
                  <c:v>2327128.9181083571</c:v>
                </c:pt>
                <c:pt idx="334">
                  <c:v>2327128.9181083571</c:v>
                </c:pt>
                <c:pt idx="335">
                  <c:v>2327128.9181083571</c:v>
                </c:pt>
                <c:pt idx="336">
                  <c:v>2327128.9181083571</c:v>
                </c:pt>
                <c:pt idx="337">
                  <c:v>2327128.9181083571</c:v>
                </c:pt>
                <c:pt idx="338">
                  <c:v>2327128.9181083571</c:v>
                </c:pt>
                <c:pt idx="339">
                  <c:v>2327128.9181083571</c:v>
                </c:pt>
                <c:pt idx="340">
                  <c:v>2327128.9181083571</c:v>
                </c:pt>
                <c:pt idx="341">
                  <c:v>2327128.9181083571</c:v>
                </c:pt>
                <c:pt idx="342">
                  <c:v>2327128.9181083571</c:v>
                </c:pt>
                <c:pt idx="343">
                  <c:v>2327128.9181083571</c:v>
                </c:pt>
                <c:pt idx="344">
                  <c:v>2327128.9181083571</c:v>
                </c:pt>
                <c:pt idx="345">
                  <c:v>2327128.9181083571</c:v>
                </c:pt>
                <c:pt idx="346">
                  <c:v>2327128.9181083571</c:v>
                </c:pt>
                <c:pt idx="347">
                  <c:v>2327128.9181083571</c:v>
                </c:pt>
                <c:pt idx="348">
                  <c:v>2327128.9181083571</c:v>
                </c:pt>
                <c:pt idx="349">
                  <c:v>2327128.9181083571</c:v>
                </c:pt>
                <c:pt idx="350">
                  <c:v>2327128.9181083571</c:v>
                </c:pt>
                <c:pt idx="351">
                  <c:v>2327128.9181083571</c:v>
                </c:pt>
                <c:pt idx="352">
                  <c:v>2327128.9181083571</c:v>
                </c:pt>
                <c:pt idx="353">
                  <c:v>2327128.9181083571</c:v>
                </c:pt>
                <c:pt idx="354">
                  <c:v>2327128.9181083571</c:v>
                </c:pt>
                <c:pt idx="355">
                  <c:v>2327128.9181083571</c:v>
                </c:pt>
                <c:pt idx="356">
                  <c:v>2327128.9181083571</c:v>
                </c:pt>
                <c:pt idx="357">
                  <c:v>2327128.9181083571</c:v>
                </c:pt>
                <c:pt idx="358">
                  <c:v>2327128.9181083571</c:v>
                </c:pt>
                <c:pt idx="359">
                  <c:v>2327128.9181083571</c:v>
                </c:pt>
                <c:pt idx="360">
                  <c:v>2327128.9181083571</c:v>
                </c:pt>
                <c:pt idx="361">
                  <c:v>2327128.9181083571</c:v>
                </c:pt>
                <c:pt idx="362">
                  <c:v>2327128.9181083571</c:v>
                </c:pt>
                <c:pt idx="363">
                  <c:v>2327128.9181083571</c:v>
                </c:pt>
                <c:pt idx="364">
                  <c:v>2327128.9181083571</c:v>
                </c:pt>
                <c:pt idx="365">
                  <c:v>2327128.9181083571</c:v>
                </c:pt>
                <c:pt idx="366">
                  <c:v>2327128.9181083571</c:v>
                </c:pt>
                <c:pt idx="367">
                  <c:v>2327128.9181083571</c:v>
                </c:pt>
                <c:pt idx="368">
                  <c:v>2327128.9181083571</c:v>
                </c:pt>
                <c:pt idx="369">
                  <c:v>2327128.9181083571</c:v>
                </c:pt>
                <c:pt idx="370">
                  <c:v>2327128.9181083571</c:v>
                </c:pt>
                <c:pt idx="371">
                  <c:v>2327128.9181083571</c:v>
                </c:pt>
                <c:pt idx="372">
                  <c:v>2327128.9181083571</c:v>
                </c:pt>
                <c:pt idx="373">
                  <c:v>2327128.9181083571</c:v>
                </c:pt>
                <c:pt idx="374">
                  <c:v>2327128.9181083571</c:v>
                </c:pt>
                <c:pt idx="375">
                  <c:v>2327128.9181083571</c:v>
                </c:pt>
                <c:pt idx="376">
                  <c:v>2327128.9181083571</c:v>
                </c:pt>
                <c:pt idx="377">
                  <c:v>2327128.9181083571</c:v>
                </c:pt>
                <c:pt idx="378">
                  <c:v>2327128.9181083571</c:v>
                </c:pt>
                <c:pt idx="379">
                  <c:v>2327128.9181083571</c:v>
                </c:pt>
                <c:pt idx="380">
                  <c:v>2327128.9181083571</c:v>
                </c:pt>
                <c:pt idx="381">
                  <c:v>2327128.9181083571</c:v>
                </c:pt>
                <c:pt idx="382">
                  <c:v>2327128.9181083571</c:v>
                </c:pt>
                <c:pt idx="383">
                  <c:v>2327128.9181083571</c:v>
                </c:pt>
                <c:pt idx="384">
                  <c:v>2327128.9181083571</c:v>
                </c:pt>
                <c:pt idx="385">
                  <c:v>2327128.9181083571</c:v>
                </c:pt>
                <c:pt idx="386">
                  <c:v>2327128.9181083571</c:v>
                </c:pt>
                <c:pt idx="387">
                  <c:v>2327128.9181083571</c:v>
                </c:pt>
                <c:pt idx="388">
                  <c:v>2327128.9181083571</c:v>
                </c:pt>
                <c:pt idx="389">
                  <c:v>2327128.9181083571</c:v>
                </c:pt>
                <c:pt idx="390">
                  <c:v>2327128.9181083571</c:v>
                </c:pt>
                <c:pt idx="391">
                  <c:v>2327128.9181083571</c:v>
                </c:pt>
                <c:pt idx="392">
                  <c:v>2327128.9181083571</c:v>
                </c:pt>
                <c:pt idx="393">
                  <c:v>2327128.9181083571</c:v>
                </c:pt>
                <c:pt idx="394">
                  <c:v>2327128.9181083571</c:v>
                </c:pt>
                <c:pt idx="395">
                  <c:v>2327128.9181083571</c:v>
                </c:pt>
                <c:pt idx="396">
                  <c:v>2327128.9181083571</c:v>
                </c:pt>
                <c:pt idx="397">
                  <c:v>2327128.9181083571</c:v>
                </c:pt>
                <c:pt idx="398">
                  <c:v>2327128.9181083571</c:v>
                </c:pt>
                <c:pt idx="399">
                  <c:v>2327128.9181083571</c:v>
                </c:pt>
                <c:pt idx="400">
                  <c:v>2327128.9181083571</c:v>
                </c:pt>
                <c:pt idx="401">
                  <c:v>2327128.9181083571</c:v>
                </c:pt>
                <c:pt idx="402">
                  <c:v>2327128.9181083571</c:v>
                </c:pt>
                <c:pt idx="403">
                  <c:v>2327128.9181083571</c:v>
                </c:pt>
                <c:pt idx="404">
                  <c:v>2327128.9181083571</c:v>
                </c:pt>
                <c:pt idx="405">
                  <c:v>2327128.9181083571</c:v>
                </c:pt>
                <c:pt idx="406">
                  <c:v>2327128.9181083571</c:v>
                </c:pt>
                <c:pt idx="407">
                  <c:v>2327128.9181083571</c:v>
                </c:pt>
                <c:pt idx="408">
                  <c:v>2327128.9181083571</c:v>
                </c:pt>
                <c:pt idx="409">
                  <c:v>2327128.9181083571</c:v>
                </c:pt>
                <c:pt idx="410">
                  <c:v>2327128.9181083571</c:v>
                </c:pt>
                <c:pt idx="411">
                  <c:v>2327128.9181083571</c:v>
                </c:pt>
                <c:pt idx="412">
                  <c:v>2327128.9181083571</c:v>
                </c:pt>
                <c:pt idx="413">
                  <c:v>2327128.9181083571</c:v>
                </c:pt>
                <c:pt idx="414">
                  <c:v>2327128.9181083571</c:v>
                </c:pt>
                <c:pt idx="415">
                  <c:v>2327128.9181083571</c:v>
                </c:pt>
                <c:pt idx="416">
                  <c:v>2327128.9181083571</c:v>
                </c:pt>
                <c:pt idx="417">
                  <c:v>2327128.9181083571</c:v>
                </c:pt>
                <c:pt idx="418">
                  <c:v>2327128.9181083571</c:v>
                </c:pt>
                <c:pt idx="419">
                  <c:v>2327128.9181083571</c:v>
                </c:pt>
                <c:pt idx="420">
                  <c:v>2327128.9181083571</c:v>
                </c:pt>
                <c:pt idx="421">
                  <c:v>2327128.9181083571</c:v>
                </c:pt>
                <c:pt idx="422">
                  <c:v>2327128.9181083571</c:v>
                </c:pt>
                <c:pt idx="423">
                  <c:v>2327128.9181083571</c:v>
                </c:pt>
                <c:pt idx="424">
                  <c:v>2327128.9181083571</c:v>
                </c:pt>
                <c:pt idx="425">
                  <c:v>2327128.9181083571</c:v>
                </c:pt>
                <c:pt idx="426">
                  <c:v>2327128.9181083571</c:v>
                </c:pt>
                <c:pt idx="427">
                  <c:v>2327128.9181083571</c:v>
                </c:pt>
                <c:pt idx="428">
                  <c:v>2327128.9181083571</c:v>
                </c:pt>
                <c:pt idx="429">
                  <c:v>2327128.9181083571</c:v>
                </c:pt>
                <c:pt idx="430">
                  <c:v>2327128.9181083571</c:v>
                </c:pt>
                <c:pt idx="431">
                  <c:v>2327128.9181083571</c:v>
                </c:pt>
                <c:pt idx="432">
                  <c:v>2327128.9181083571</c:v>
                </c:pt>
                <c:pt idx="433">
                  <c:v>2327128.9181083571</c:v>
                </c:pt>
                <c:pt idx="434">
                  <c:v>2327128.9181083571</c:v>
                </c:pt>
                <c:pt idx="435">
                  <c:v>2327128.9181083571</c:v>
                </c:pt>
                <c:pt idx="436">
                  <c:v>2327128.9181083571</c:v>
                </c:pt>
                <c:pt idx="437">
                  <c:v>2327128.9181083571</c:v>
                </c:pt>
                <c:pt idx="438">
                  <c:v>2327128.9181083571</c:v>
                </c:pt>
                <c:pt idx="439">
                  <c:v>2327128.9181083571</c:v>
                </c:pt>
                <c:pt idx="440">
                  <c:v>2327128.9181083571</c:v>
                </c:pt>
                <c:pt idx="441">
                  <c:v>2327128.9181083571</c:v>
                </c:pt>
                <c:pt idx="442">
                  <c:v>2327128.9181083571</c:v>
                </c:pt>
                <c:pt idx="443">
                  <c:v>2327128.9181083571</c:v>
                </c:pt>
                <c:pt idx="444">
                  <c:v>2327128.9181083571</c:v>
                </c:pt>
                <c:pt idx="445">
                  <c:v>2327128.9181083571</c:v>
                </c:pt>
                <c:pt idx="446">
                  <c:v>2327128.9181083571</c:v>
                </c:pt>
                <c:pt idx="447">
                  <c:v>2327128.9181083571</c:v>
                </c:pt>
                <c:pt idx="448">
                  <c:v>2327128.9181083571</c:v>
                </c:pt>
                <c:pt idx="449">
                  <c:v>2327128.9181083571</c:v>
                </c:pt>
                <c:pt idx="450">
                  <c:v>2327128.9181083571</c:v>
                </c:pt>
                <c:pt idx="451">
                  <c:v>2327128.9181083571</c:v>
                </c:pt>
                <c:pt idx="452">
                  <c:v>2327128.9181083571</c:v>
                </c:pt>
                <c:pt idx="453">
                  <c:v>2327128.9181083571</c:v>
                </c:pt>
                <c:pt idx="454">
                  <c:v>2327128.9181083571</c:v>
                </c:pt>
                <c:pt idx="455">
                  <c:v>2327128.9181083571</c:v>
                </c:pt>
                <c:pt idx="456">
                  <c:v>2327128.9181083571</c:v>
                </c:pt>
                <c:pt idx="457">
                  <c:v>2327128.9181083571</c:v>
                </c:pt>
                <c:pt idx="458">
                  <c:v>2327128.9181083571</c:v>
                </c:pt>
                <c:pt idx="459">
                  <c:v>2327128.9181083571</c:v>
                </c:pt>
                <c:pt idx="460">
                  <c:v>2327128.9181083571</c:v>
                </c:pt>
                <c:pt idx="461">
                  <c:v>2327128.9181083571</c:v>
                </c:pt>
                <c:pt idx="462">
                  <c:v>2327128.9181083571</c:v>
                </c:pt>
                <c:pt idx="463">
                  <c:v>2327128.9181083571</c:v>
                </c:pt>
                <c:pt idx="464">
                  <c:v>2327128.9181083571</c:v>
                </c:pt>
                <c:pt idx="465">
                  <c:v>2327128.9181083571</c:v>
                </c:pt>
                <c:pt idx="466">
                  <c:v>2327128.9181083571</c:v>
                </c:pt>
                <c:pt idx="467">
                  <c:v>2327128.9181083571</c:v>
                </c:pt>
                <c:pt idx="468">
                  <c:v>2327128.9181083571</c:v>
                </c:pt>
                <c:pt idx="469">
                  <c:v>2327128.9181083571</c:v>
                </c:pt>
                <c:pt idx="470">
                  <c:v>2327128.9181083571</c:v>
                </c:pt>
                <c:pt idx="471">
                  <c:v>2327128.9181083571</c:v>
                </c:pt>
                <c:pt idx="472">
                  <c:v>2327128.9181083571</c:v>
                </c:pt>
                <c:pt idx="473">
                  <c:v>2327128.9181083571</c:v>
                </c:pt>
                <c:pt idx="474">
                  <c:v>2327128.9181083571</c:v>
                </c:pt>
                <c:pt idx="475">
                  <c:v>2327128.9181083571</c:v>
                </c:pt>
                <c:pt idx="476">
                  <c:v>2327128.9181083571</c:v>
                </c:pt>
                <c:pt idx="477">
                  <c:v>2327128.9181083571</c:v>
                </c:pt>
                <c:pt idx="478">
                  <c:v>2327128.9181083571</c:v>
                </c:pt>
                <c:pt idx="479">
                  <c:v>2327128.9181083571</c:v>
                </c:pt>
                <c:pt idx="480">
                  <c:v>2327128.9181083571</c:v>
                </c:pt>
                <c:pt idx="481">
                  <c:v>2327128.9181083571</c:v>
                </c:pt>
                <c:pt idx="482">
                  <c:v>2327128.9181083571</c:v>
                </c:pt>
                <c:pt idx="483">
                  <c:v>2327128.9181083571</c:v>
                </c:pt>
                <c:pt idx="484">
                  <c:v>2327128.9181083571</c:v>
                </c:pt>
                <c:pt idx="485">
                  <c:v>2327128.9181083571</c:v>
                </c:pt>
                <c:pt idx="486">
                  <c:v>2327128.9181083571</c:v>
                </c:pt>
                <c:pt idx="487">
                  <c:v>2327128.9181083571</c:v>
                </c:pt>
                <c:pt idx="488">
                  <c:v>2327128.9181083571</c:v>
                </c:pt>
                <c:pt idx="489">
                  <c:v>2327128.9181083571</c:v>
                </c:pt>
                <c:pt idx="490">
                  <c:v>2327128.9181083571</c:v>
                </c:pt>
                <c:pt idx="491">
                  <c:v>2327128.9181083571</c:v>
                </c:pt>
                <c:pt idx="492">
                  <c:v>2327128.9181083571</c:v>
                </c:pt>
                <c:pt idx="493">
                  <c:v>2327128.9181083571</c:v>
                </c:pt>
                <c:pt idx="494">
                  <c:v>2327128.9181083571</c:v>
                </c:pt>
                <c:pt idx="495">
                  <c:v>2327128.9181083571</c:v>
                </c:pt>
                <c:pt idx="496">
                  <c:v>2327128.9181083571</c:v>
                </c:pt>
                <c:pt idx="497">
                  <c:v>2327128.9181083571</c:v>
                </c:pt>
                <c:pt idx="498">
                  <c:v>2327128.9181083571</c:v>
                </c:pt>
                <c:pt idx="499">
                  <c:v>2327128.9181083571</c:v>
                </c:pt>
                <c:pt idx="500">
                  <c:v>2327128.9181083571</c:v>
                </c:pt>
                <c:pt idx="501">
                  <c:v>2327128.9181083571</c:v>
                </c:pt>
                <c:pt idx="502">
                  <c:v>2327128.9181083571</c:v>
                </c:pt>
                <c:pt idx="503">
                  <c:v>2327128.9181083571</c:v>
                </c:pt>
                <c:pt idx="504">
                  <c:v>2327128.9181083571</c:v>
                </c:pt>
                <c:pt idx="505">
                  <c:v>2327128.9181083571</c:v>
                </c:pt>
                <c:pt idx="506">
                  <c:v>2327128.9181083571</c:v>
                </c:pt>
                <c:pt idx="507">
                  <c:v>2327128.9181083571</c:v>
                </c:pt>
                <c:pt idx="508">
                  <c:v>2327128.9181083571</c:v>
                </c:pt>
                <c:pt idx="509">
                  <c:v>2327128.9181083571</c:v>
                </c:pt>
                <c:pt idx="510">
                  <c:v>2327128.9181083571</c:v>
                </c:pt>
                <c:pt idx="511">
                  <c:v>2327128.9181083571</c:v>
                </c:pt>
                <c:pt idx="512">
                  <c:v>2327128.9181083571</c:v>
                </c:pt>
                <c:pt idx="513">
                  <c:v>2327128.9181083571</c:v>
                </c:pt>
                <c:pt idx="514">
                  <c:v>2327128.9181083571</c:v>
                </c:pt>
                <c:pt idx="515">
                  <c:v>2327128.9181083571</c:v>
                </c:pt>
                <c:pt idx="516">
                  <c:v>2327128.9181083571</c:v>
                </c:pt>
                <c:pt idx="517">
                  <c:v>2327128.9181083571</c:v>
                </c:pt>
                <c:pt idx="518">
                  <c:v>2327128.9181083571</c:v>
                </c:pt>
                <c:pt idx="519">
                  <c:v>2327128.9181083571</c:v>
                </c:pt>
                <c:pt idx="520">
                  <c:v>2327128.9181083571</c:v>
                </c:pt>
                <c:pt idx="521">
                  <c:v>2327128.9181083571</c:v>
                </c:pt>
                <c:pt idx="522">
                  <c:v>2327128.9181083571</c:v>
                </c:pt>
                <c:pt idx="523">
                  <c:v>2327128.9181083571</c:v>
                </c:pt>
                <c:pt idx="524">
                  <c:v>2327128.9181083571</c:v>
                </c:pt>
                <c:pt idx="525">
                  <c:v>2327128.9181083571</c:v>
                </c:pt>
                <c:pt idx="526">
                  <c:v>2327128.9181083571</c:v>
                </c:pt>
                <c:pt idx="527">
                  <c:v>2327128.9181083571</c:v>
                </c:pt>
                <c:pt idx="528">
                  <c:v>2327128.9181083571</c:v>
                </c:pt>
                <c:pt idx="529">
                  <c:v>2327128.9181083571</c:v>
                </c:pt>
                <c:pt idx="530">
                  <c:v>2327128.9181083571</c:v>
                </c:pt>
                <c:pt idx="531">
                  <c:v>2327128.9181083571</c:v>
                </c:pt>
                <c:pt idx="532">
                  <c:v>2327128.9181083571</c:v>
                </c:pt>
                <c:pt idx="533">
                  <c:v>2327128.9181083571</c:v>
                </c:pt>
                <c:pt idx="534">
                  <c:v>2327128.9181083571</c:v>
                </c:pt>
                <c:pt idx="535">
                  <c:v>2327128.9181083571</c:v>
                </c:pt>
                <c:pt idx="536">
                  <c:v>2327128.9181083571</c:v>
                </c:pt>
                <c:pt idx="537">
                  <c:v>2327128.9181083571</c:v>
                </c:pt>
                <c:pt idx="538">
                  <c:v>2327128.9181083571</c:v>
                </c:pt>
                <c:pt idx="539">
                  <c:v>2327128.9181083571</c:v>
                </c:pt>
                <c:pt idx="540">
                  <c:v>2327128.9181083571</c:v>
                </c:pt>
                <c:pt idx="541">
                  <c:v>2327128.9181083571</c:v>
                </c:pt>
                <c:pt idx="542">
                  <c:v>2327128.9181083571</c:v>
                </c:pt>
                <c:pt idx="543">
                  <c:v>2327128.9181083571</c:v>
                </c:pt>
                <c:pt idx="544">
                  <c:v>2327128.9181083571</c:v>
                </c:pt>
                <c:pt idx="545">
                  <c:v>2327128.9181083571</c:v>
                </c:pt>
                <c:pt idx="546">
                  <c:v>2327128.9181083571</c:v>
                </c:pt>
                <c:pt idx="547">
                  <c:v>2327128.9181083571</c:v>
                </c:pt>
                <c:pt idx="548">
                  <c:v>2327128.9181083571</c:v>
                </c:pt>
                <c:pt idx="549">
                  <c:v>2327128.9181083571</c:v>
                </c:pt>
                <c:pt idx="550">
                  <c:v>2327128.9181083571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TV y TA!$A$2:$A$552</c15:sqref>
                        </c15:formulaRef>
                      </c:ext>
                    </c:extLst>
                    <c:numCache>
                      <c:formatCode>General</c:formatCode>
                      <c:ptCount val="55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6F90-4710-944D-F595F3F28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0001"/>
        <c:axId val="50040002"/>
      </c:lineChart>
      <c:catAx>
        <c:axId val="5004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Trans!$A$2:$A$552</c:f>
              <c:numCache>
                <c:formatCode>General</c:formatCode>
                <c:ptCount val="5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</c:numCache>
            </c:numRef>
          </c:cat>
          <c:val>
            <c:numRef>
              <c:f>Trans!$B$2:$B$552</c:f>
              <c:numCache>
                <c:formatCode>General</c:formatCode>
                <c:ptCount val="551"/>
                <c:pt idx="0">
                  <c:v>7753.7565269990473</c:v>
                </c:pt>
                <c:pt idx="1">
                  <c:v>7753.7565269990473</c:v>
                </c:pt>
                <c:pt idx="2">
                  <c:v>7753.7565269990473</c:v>
                </c:pt>
                <c:pt idx="3">
                  <c:v>7753.7565269990473</c:v>
                </c:pt>
                <c:pt idx="4">
                  <c:v>7753.7565269990473</c:v>
                </c:pt>
                <c:pt idx="5">
                  <c:v>7753.7565269990473</c:v>
                </c:pt>
                <c:pt idx="6">
                  <c:v>7753.7565269990473</c:v>
                </c:pt>
                <c:pt idx="7">
                  <c:v>7753.7565269990473</c:v>
                </c:pt>
                <c:pt idx="8">
                  <c:v>7753.7565269990473</c:v>
                </c:pt>
                <c:pt idx="9">
                  <c:v>7753.7565269990473</c:v>
                </c:pt>
                <c:pt idx="10">
                  <c:v>7753.7565269990473</c:v>
                </c:pt>
                <c:pt idx="11">
                  <c:v>7753.7565269990473</c:v>
                </c:pt>
                <c:pt idx="12">
                  <c:v>7753.7565269990473</c:v>
                </c:pt>
                <c:pt idx="13">
                  <c:v>7753.7565269990473</c:v>
                </c:pt>
                <c:pt idx="14">
                  <c:v>7753.7565269990473</c:v>
                </c:pt>
                <c:pt idx="15">
                  <c:v>7753.7565269990473</c:v>
                </c:pt>
                <c:pt idx="16">
                  <c:v>7753.7565269990473</c:v>
                </c:pt>
                <c:pt idx="17">
                  <c:v>7753.7565269990473</c:v>
                </c:pt>
                <c:pt idx="18">
                  <c:v>7753.7565269990473</c:v>
                </c:pt>
                <c:pt idx="19">
                  <c:v>7753.7565269990473</c:v>
                </c:pt>
                <c:pt idx="20">
                  <c:v>7753.7565269990473</c:v>
                </c:pt>
                <c:pt idx="21">
                  <c:v>7753.7565269990473</c:v>
                </c:pt>
                <c:pt idx="22">
                  <c:v>7753.7565269990473</c:v>
                </c:pt>
                <c:pt idx="23">
                  <c:v>7753.7565269990473</c:v>
                </c:pt>
                <c:pt idx="24">
                  <c:v>7753.7565269990473</c:v>
                </c:pt>
                <c:pt idx="25">
                  <c:v>7753.7565269990473</c:v>
                </c:pt>
                <c:pt idx="26">
                  <c:v>7753.7565269990473</c:v>
                </c:pt>
                <c:pt idx="27">
                  <c:v>7753.7565269990473</c:v>
                </c:pt>
                <c:pt idx="28">
                  <c:v>7753.7565269990473</c:v>
                </c:pt>
                <c:pt idx="29">
                  <c:v>7753.7565269990473</c:v>
                </c:pt>
                <c:pt idx="30">
                  <c:v>7753.7565269990473</c:v>
                </c:pt>
                <c:pt idx="31">
                  <c:v>7753.7565269990473</c:v>
                </c:pt>
                <c:pt idx="32">
                  <c:v>7753.7565269990473</c:v>
                </c:pt>
                <c:pt idx="33">
                  <c:v>7753.7565269990473</c:v>
                </c:pt>
                <c:pt idx="34">
                  <c:v>7753.7565269990473</c:v>
                </c:pt>
                <c:pt idx="35">
                  <c:v>7753.7565269990473</c:v>
                </c:pt>
                <c:pt idx="36">
                  <c:v>7753.7565269990473</c:v>
                </c:pt>
                <c:pt idx="37">
                  <c:v>7753.7565269990473</c:v>
                </c:pt>
                <c:pt idx="38">
                  <c:v>7753.7565269990473</c:v>
                </c:pt>
                <c:pt idx="39">
                  <c:v>7753.7565269990473</c:v>
                </c:pt>
                <c:pt idx="40">
                  <c:v>7753.7565269990473</c:v>
                </c:pt>
                <c:pt idx="41">
                  <c:v>7753.7565269990473</c:v>
                </c:pt>
                <c:pt idx="42">
                  <c:v>7753.7565269990473</c:v>
                </c:pt>
                <c:pt idx="43">
                  <c:v>7753.7565269990473</c:v>
                </c:pt>
                <c:pt idx="44">
                  <c:v>7753.7565269990473</c:v>
                </c:pt>
                <c:pt idx="45">
                  <c:v>7753.7565269990473</c:v>
                </c:pt>
                <c:pt idx="46">
                  <c:v>7753.7565269990473</c:v>
                </c:pt>
                <c:pt idx="47">
                  <c:v>7753.7565269990473</c:v>
                </c:pt>
                <c:pt idx="48">
                  <c:v>7753.7565269990473</c:v>
                </c:pt>
                <c:pt idx="49">
                  <c:v>7753.7565269990473</c:v>
                </c:pt>
                <c:pt idx="50">
                  <c:v>7753.7565269990473</c:v>
                </c:pt>
                <c:pt idx="51">
                  <c:v>7753.7565269990473</c:v>
                </c:pt>
                <c:pt idx="52">
                  <c:v>7753.7565269990473</c:v>
                </c:pt>
                <c:pt idx="53">
                  <c:v>7753.7565269990473</c:v>
                </c:pt>
                <c:pt idx="54">
                  <c:v>7753.7565269990473</c:v>
                </c:pt>
                <c:pt idx="55">
                  <c:v>7753.7565269990473</c:v>
                </c:pt>
                <c:pt idx="56">
                  <c:v>7753.7565269990473</c:v>
                </c:pt>
                <c:pt idx="57">
                  <c:v>7753.7565269990473</c:v>
                </c:pt>
                <c:pt idx="58">
                  <c:v>7753.7565269990473</c:v>
                </c:pt>
                <c:pt idx="59">
                  <c:v>7753.7565269990473</c:v>
                </c:pt>
                <c:pt idx="60">
                  <c:v>7753.7565269990473</c:v>
                </c:pt>
                <c:pt idx="61">
                  <c:v>7753.7565269990473</c:v>
                </c:pt>
                <c:pt idx="62">
                  <c:v>7753.7565269990473</c:v>
                </c:pt>
                <c:pt idx="63">
                  <c:v>7753.7565269990473</c:v>
                </c:pt>
                <c:pt idx="64">
                  <c:v>7753.7565269990473</c:v>
                </c:pt>
                <c:pt idx="65">
                  <c:v>7753.7565269990473</c:v>
                </c:pt>
                <c:pt idx="66">
                  <c:v>7753.7565269990473</c:v>
                </c:pt>
                <c:pt idx="67">
                  <c:v>7753.7565269990473</c:v>
                </c:pt>
                <c:pt idx="68">
                  <c:v>7753.7565269990473</c:v>
                </c:pt>
                <c:pt idx="69">
                  <c:v>7753.7565269990473</c:v>
                </c:pt>
                <c:pt idx="70">
                  <c:v>7753.7565269990473</c:v>
                </c:pt>
                <c:pt idx="71">
                  <c:v>7753.7565269990473</c:v>
                </c:pt>
                <c:pt idx="72">
                  <c:v>7753.7565269990473</c:v>
                </c:pt>
                <c:pt idx="73">
                  <c:v>7753.7565269990473</c:v>
                </c:pt>
                <c:pt idx="74">
                  <c:v>7753.7565269990473</c:v>
                </c:pt>
                <c:pt idx="75">
                  <c:v>7753.7565269990473</c:v>
                </c:pt>
                <c:pt idx="76">
                  <c:v>7753.7565269990473</c:v>
                </c:pt>
                <c:pt idx="77">
                  <c:v>7753.7565269990473</c:v>
                </c:pt>
                <c:pt idx="78">
                  <c:v>7753.7565269990473</c:v>
                </c:pt>
                <c:pt idx="79">
                  <c:v>7753.7565269990473</c:v>
                </c:pt>
                <c:pt idx="80">
                  <c:v>7753.7565269990473</c:v>
                </c:pt>
                <c:pt idx="81">
                  <c:v>7753.7565269990473</c:v>
                </c:pt>
                <c:pt idx="82">
                  <c:v>7753.7565269990473</c:v>
                </c:pt>
                <c:pt idx="83">
                  <c:v>7753.7565269990473</c:v>
                </c:pt>
                <c:pt idx="84">
                  <c:v>7753.7565269990473</c:v>
                </c:pt>
                <c:pt idx="85">
                  <c:v>7753.7565269990473</c:v>
                </c:pt>
                <c:pt idx="86">
                  <c:v>7753.7565269990473</c:v>
                </c:pt>
                <c:pt idx="87">
                  <c:v>7753.7565269990473</c:v>
                </c:pt>
                <c:pt idx="88">
                  <c:v>7753.7565269990473</c:v>
                </c:pt>
                <c:pt idx="89">
                  <c:v>7753.7565269990473</c:v>
                </c:pt>
                <c:pt idx="90">
                  <c:v>7753.7565269990473</c:v>
                </c:pt>
                <c:pt idx="91">
                  <c:v>7753.7565269990473</c:v>
                </c:pt>
                <c:pt idx="92">
                  <c:v>7753.7565269990473</c:v>
                </c:pt>
                <c:pt idx="93">
                  <c:v>7753.7565269990473</c:v>
                </c:pt>
                <c:pt idx="94">
                  <c:v>7753.7565269990473</c:v>
                </c:pt>
                <c:pt idx="95">
                  <c:v>7753.7565269990473</c:v>
                </c:pt>
                <c:pt idx="96">
                  <c:v>7753.7565269990473</c:v>
                </c:pt>
                <c:pt idx="97">
                  <c:v>7753.7565269990473</c:v>
                </c:pt>
                <c:pt idx="98">
                  <c:v>7753.7565269990473</c:v>
                </c:pt>
                <c:pt idx="99">
                  <c:v>7753.7565269990473</c:v>
                </c:pt>
                <c:pt idx="100">
                  <c:v>7753.7565269990473</c:v>
                </c:pt>
                <c:pt idx="101">
                  <c:v>7753.7565269990473</c:v>
                </c:pt>
                <c:pt idx="102">
                  <c:v>7753.7565269990473</c:v>
                </c:pt>
                <c:pt idx="103">
                  <c:v>7753.7565269990473</c:v>
                </c:pt>
                <c:pt idx="104">
                  <c:v>7753.7565269990473</c:v>
                </c:pt>
                <c:pt idx="105">
                  <c:v>7753.7565269990473</c:v>
                </c:pt>
                <c:pt idx="106">
                  <c:v>7753.7565269990473</c:v>
                </c:pt>
                <c:pt idx="107">
                  <c:v>7753.7565269990473</c:v>
                </c:pt>
                <c:pt idx="108">
                  <c:v>7753.7565269990473</c:v>
                </c:pt>
                <c:pt idx="109">
                  <c:v>7753.7565269990473</c:v>
                </c:pt>
                <c:pt idx="110">
                  <c:v>7753.7565269990473</c:v>
                </c:pt>
                <c:pt idx="111">
                  <c:v>7753.7565269990473</c:v>
                </c:pt>
                <c:pt idx="112">
                  <c:v>7753.7565269990473</c:v>
                </c:pt>
                <c:pt idx="113">
                  <c:v>7753.7565269990473</c:v>
                </c:pt>
                <c:pt idx="114">
                  <c:v>7753.7565269990473</c:v>
                </c:pt>
                <c:pt idx="115">
                  <c:v>7753.7565269990473</c:v>
                </c:pt>
                <c:pt idx="116">
                  <c:v>7753.7565269990473</c:v>
                </c:pt>
                <c:pt idx="117">
                  <c:v>7753.7565269990473</c:v>
                </c:pt>
                <c:pt idx="118">
                  <c:v>7753.7565269990473</c:v>
                </c:pt>
                <c:pt idx="119">
                  <c:v>7753.7565269990473</c:v>
                </c:pt>
                <c:pt idx="120">
                  <c:v>7753.7565269990473</c:v>
                </c:pt>
                <c:pt idx="121">
                  <c:v>7753.7565269990473</c:v>
                </c:pt>
                <c:pt idx="122">
                  <c:v>7753.7565269990473</c:v>
                </c:pt>
                <c:pt idx="123">
                  <c:v>7753.7565269990473</c:v>
                </c:pt>
                <c:pt idx="124">
                  <c:v>7753.7565269990473</c:v>
                </c:pt>
                <c:pt idx="125">
                  <c:v>7753.7565269990473</c:v>
                </c:pt>
                <c:pt idx="126">
                  <c:v>7753.7565269990473</c:v>
                </c:pt>
                <c:pt idx="127">
                  <c:v>7753.7565269990473</c:v>
                </c:pt>
                <c:pt idx="128">
                  <c:v>7753.7565269990473</c:v>
                </c:pt>
                <c:pt idx="129">
                  <c:v>7753.7565269990473</c:v>
                </c:pt>
                <c:pt idx="130">
                  <c:v>7753.7565269990473</c:v>
                </c:pt>
                <c:pt idx="131">
                  <c:v>7753.7565269990473</c:v>
                </c:pt>
                <c:pt idx="132">
                  <c:v>7753.7565269990473</c:v>
                </c:pt>
                <c:pt idx="133">
                  <c:v>7753.7565269990473</c:v>
                </c:pt>
                <c:pt idx="134">
                  <c:v>7753.7565269990473</c:v>
                </c:pt>
                <c:pt idx="135">
                  <c:v>7753.7565269990473</c:v>
                </c:pt>
                <c:pt idx="136">
                  <c:v>7753.7565269990473</c:v>
                </c:pt>
                <c:pt idx="137">
                  <c:v>7753.7565269990473</c:v>
                </c:pt>
                <c:pt idx="138">
                  <c:v>7753.7565269990473</c:v>
                </c:pt>
                <c:pt idx="139">
                  <c:v>7753.7565269990473</c:v>
                </c:pt>
                <c:pt idx="140">
                  <c:v>7753.7565269990473</c:v>
                </c:pt>
                <c:pt idx="141">
                  <c:v>7753.7565269990473</c:v>
                </c:pt>
                <c:pt idx="142">
                  <c:v>7753.7565269990473</c:v>
                </c:pt>
                <c:pt idx="143">
                  <c:v>7753.7565269990473</c:v>
                </c:pt>
                <c:pt idx="144">
                  <c:v>7753.7565269990473</c:v>
                </c:pt>
                <c:pt idx="145">
                  <c:v>7753.7565269990473</c:v>
                </c:pt>
                <c:pt idx="146">
                  <c:v>7753.7565269990473</c:v>
                </c:pt>
                <c:pt idx="147">
                  <c:v>7753.7565269990473</c:v>
                </c:pt>
                <c:pt idx="148">
                  <c:v>7753.7565269990473</c:v>
                </c:pt>
                <c:pt idx="149">
                  <c:v>7753.7565269990473</c:v>
                </c:pt>
                <c:pt idx="150">
                  <c:v>7753.7565269990473</c:v>
                </c:pt>
                <c:pt idx="151">
                  <c:v>7753.7565269990473</c:v>
                </c:pt>
                <c:pt idx="152">
                  <c:v>7753.7565269990473</c:v>
                </c:pt>
                <c:pt idx="153">
                  <c:v>7753.7565269990473</c:v>
                </c:pt>
                <c:pt idx="154">
                  <c:v>7753.7565269990473</c:v>
                </c:pt>
                <c:pt idx="155">
                  <c:v>7753.7565269990473</c:v>
                </c:pt>
                <c:pt idx="156">
                  <c:v>7753.7565269990473</c:v>
                </c:pt>
                <c:pt idx="157">
                  <c:v>7753.7565269990473</c:v>
                </c:pt>
                <c:pt idx="158">
                  <c:v>7753.7565269990473</c:v>
                </c:pt>
                <c:pt idx="159">
                  <c:v>7753.7565269990473</c:v>
                </c:pt>
                <c:pt idx="160">
                  <c:v>7753.7565269990473</c:v>
                </c:pt>
                <c:pt idx="161">
                  <c:v>7753.7565269990473</c:v>
                </c:pt>
                <c:pt idx="162">
                  <c:v>7753.7565269990473</c:v>
                </c:pt>
                <c:pt idx="163">
                  <c:v>7753.7565269990473</c:v>
                </c:pt>
                <c:pt idx="164">
                  <c:v>7753.7565269990473</c:v>
                </c:pt>
                <c:pt idx="165">
                  <c:v>7753.7565269990473</c:v>
                </c:pt>
                <c:pt idx="166">
                  <c:v>7753.7565269990473</c:v>
                </c:pt>
                <c:pt idx="167">
                  <c:v>7753.7565269990473</c:v>
                </c:pt>
                <c:pt idx="168">
                  <c:v>7753.7565269990473</c:v>
                </c:pt>
                <c:pt idx="169">
                  <c:v>7753.7565269990473</c:v>
                </c:pt>
                <c:pt idx="170">
                  <c:v>7753.7565269990473</c:v>
                </c:pt>
                <c:pt idx="171">
                  <c:v>7753.7565269990473</c:v>
                </c:pt>
                <c:pt idx="172">
                  <c:v>7753.7565269990473</c:v>
                </c:pt>
                <c:pt idx="173">
                  <c:v>7753.7565269990473</c:v>
                </c:pt>
                <c:pt idx="174">
                  <c:v>7753.7565269990473</c:v>
                </c:pt>
                <c:pt idx="175">
                  <c:v>7753.7565269990473</c:v>
                </c:pt>
                <c:pt idx="176">
                  <c:v>7753.7565269990473</c:v>
                </c:pt>
                <c:pt idx="177">
                  <c:v>7753.7565269990473</c:v>
                </c:pt>
                <c:pt idx="178">
                  <c:v>7753.7565269990473</c:v>
                </c:pt>
                <c:pt idx="179">
                  <c:v>7753.7565269990473</c:v>
                </c:pt>
                <c:pt idx="180">
                  <c:v>7753.7565269990473</c:v>
                </c:pt>
                <c:pt idx="181">
                  <c:v>7753.7565269990473</c:v>
                </c:pt>
                <c:pt idx="182">
                  <c:v>7753.7565269990473</c:v>
                </c:pt>
                <c:pt idx="183">
                  <c:v>7753.7565269990473</c:v>
                </c:pt>
                <c:pt idx="184">
                  <c:v>7753.7565269990473</c:v>
                </c:pt>
                <c:pt idx="185">
                  <c:v>7753.7565269990473</c:v>
                </c:pt>
                <c:pt idx="186">
                  <c:v>7753.7565269990473</c:v>
                </c:pt>
                <c:pt idx="187">
                  <c:v>7753.7565269990473</c:v>
                </c:pt>
                <c:pt idx="188">
                  <c:v>7753.7565269990473</c:v>
                </c:pt>
                <c:pt idx="189">
                  <c:v>7753.7565269990473</c:v>
                </c:pt>
                <c:pt idx="190">
                  <c:v>7753.7565269990473</c:v>
                </c:pt>
                <c:pt idx="191">
                  <c:v>7753.7565269990473</c:v>
                </c:pt>
                <c:pt idx="192">
                  <c:v>7753.7565269990473</c:v>
                </c:pt>
                <c:pt idx="193">
                  <c:v>7753.7565269990473</c:v>
                </c:pt>
                <c:pt idx="194">
                  <c:v>7753.7565269990473</c:v>
                </c:pt>
                <c:pt idx="195">
                  <c:v>7753.7565269990473</c:v>
                </c:pt>
                <c:pt idx="196">
                  <c:v>7753.7565269990473</c:v>
                </c:pt>
                <c:pt idx="197">
                  <c:v>7753.7565269990473</c:v>
                </c:pt>
                <c:pt idx="198">
                  <c:v>7753.7565269990473</c:v>
                </c:pt>
                <c:pt idx="199">
                  <c:v>7753.7565269990473</c:v>
                </c:pt>
                <c:pt idx="200">
                  <c:v>7753.7565269990473</c:v>
                </c:pt>
                <c:pt idx="201">
                  <c:v>7753.7565269990473</c:v>
                </c:pt>
                <c:pt idx="202">
                  <c:v>7753.7565269990473</c:v>
                </c:pt>
                <c:pt idx="203">
                  <c:v>7753.7565269990473</c:v>
                </c:pt>
                <c:pt idx="204">
                  <c:v>7753.7565269990473</c:v>
                </c:pt>
                <c:pt idx="205">
                  <c:v>7753.7565269990473</c:v>
                </c:pt>
                <c:pt idx="206">
                  <c:v>7753.7565269990473</c:v>
                </c:pt>
                <c:pt idx="207">
                  <c:v>7753.7565269990473</c:v>
                </c:pt>
                <c:pt idx="208">
                  <c:v>7753.7565269990473</c:v>
                </c:pt>
                <c:pt idx="209">
                  <c:v>7753.7565269990473</c:v>
                </c:pt>
                <c:pt idx="210">
                  <c:v>7753.7565269990473</c:v>
                </c:pt>
                <c:pt idx="211">
                  <c:v>7753.7565269990473</c:v>
                </c:pt>
                <c:pt idx="212">
                  <c:v>7753.7565269990473</c:v>
                </c:pt>
                <c:pt idx="213">
                  <c:v>7753.7565269990473</c:v>
                </c:pt>
                <c:pt idx="214">
                  <c:v>7753.7565269990473</c:v>
                </c:pt>
                <c:pt idx="215">
                  <c:v>7753.7565269990473</c:v>
                </c:pt>
                <c:pt idx="216">
                  <c:v>7753.7565269990473</c:v>
                </c:pt>
                <c:pt idx="217">
                  <c:v>7753.7565269990473</c:v>
                </c:pt>
                <c:pt idx="218">
                  <c:v>7753.7565269990473</c:v>
                </c:pt>
                <c:pt idx="219">
                  <c:v>7753.7565269990473</c:v>
                </c:pt>
                <c:pt idx="220">
                  <c:v>7753.7565269990473</c:v>
                </c:pt>
                <c:pt idx="221">
                  <c:v>7753.7565269990473</c:v>
                </c:pt>
                <c:pt idx="222">
                  <c:v>7753.7565269990473</c:v>
                </c:pt>
                <c:pt idx="223">
                  <c:v>7753.7565269990473</c:v>
                </c:pt>
                <c:pt idx="224">
                  <c:v>7753.7565269990473</c:v>
                </c:pt>
                <c:pt idx="225">
                  <c:v>7753.7565269990473</c:v>
                </c:pt>
                <c:pt idx="226">
                  <c:v>7753.7565269990473</c:v>
                </c:pt>
                <c:pt idx="227">
                  <c:v>7753.7565269990473</c:v>
                </c:pt>
                <c:pt idx="228">
                  <c:v>7753.7565269990473</c:v>
                </c:pt>
                <c:pt idx="229">
                  <c:v>7753.7565269990473</c:v>
                </c:pt>
                <c:pt idx="230">
                  <c:v>7753.7565269990473</c:v>
                </c:pt>
                <c:pt idx="231">
                  <c:v>7753.7565269990473</c:v>
                </c:pt>
                <c:pt idx="232">
                  <c:v>7753.7565269990473</c:v>
                </c:pt>
                <c:pt idx="233">
                  <c:v>7753.7565269990473</c:v>
                </c:pt>
                <c:pt idx="234">
                  <c:v>7753.7565269990473</c:v>
                </c:pt>
                <c:pt idx="235">
                  <c:v>7753.7565269990473</c:v>
                </c:pt>
                <c:pt idx="236">
                  <c:v>7753.7565269990473</c:v>
                </c:pt>
                <c:pt idx="237">
                  <c:v>7753.7565269990473</c:v>
                </c:pt>
                <c:pt idx="238">
                  <c:v>7753.7565269990473</c:v>
                </c:pt>
                <c:pt idx="239">
                  <c:v>7753.7565269990473</c:v>
                </c:pt>
                <c:pt idx="240">
                  <c:v>7753.7565269990473</c:v>
                </c:pt>
                <c:pt idx="241">
                  <c:v>7753.7565269990473</c:v>
                </c:pt>
                <c:pt idx="242">
                  <c:v>7753.7565269990473</c:v>
                </c:pt>
                <c:pt idx="243">
                  <c:v>7753.7565269990473</c:v>
                </c:pt>
                <c:pt idx="244">
                  <c:v>7753.7565269990473</c:v>
                </c:pt>
                <c:pt idx="245">
                  <c:v>7753.7565269990473</c:v>
                </c:pt>
                <c:pt idx="246">
                  <c:v>7753.7565269990473</c:v>
                </c:pt>
                <c:pt idx="247">
                  <c:v>7753.7565269990473</c:v>
                </c:pt>
                <c:pt idx="248">
                  <c:v>7753.7565269990473</c:v>
                </c:pt>
                <c:pt idx="249">
                  <c:v>7753.7565269990473</c:v>
                </c:pt>
                <c:pt idx="250">
                  <c:v>7753.7565269990473</c:v>
                </c:pt>
                <c:pt idx="251">
                  <c:v>7753.7565269990473</c:v>
                </c:pt>
                <c:pt idx="252">
                  <c:v>7753.7565269990473</c:v>
                </c:pt>
                <c:pt idx="253">
                  <c:v>7753.7565269990473</c:v>
                </c:pt>
                <c:pt idx="254">
                  <c:v>7753.7565269990473</c:v>
                </c:pt>
                <c:pt idx="255">
                  <c:v>7753.7565269990473</c:v>
                </c:pt>
                <c:pt idx="256">
                  <c:v>7753.7565269990473</c:v>
                </c:pt>
                <c:pt idx="257">
                  <c:v>7753.7565269990473</c:v>
                </c:pt>
                <c:pt idx="258">
                  <c:v>7753.7565269990473</c:v>
                </c:pt>
                <c:pt idx="259">
                  <c:v>7753.7565269990473</c:v>
                </c:pt>
                <c:pt idx="260">
                  <c:v>7753.7565269990473</c:v>
                </c:pt>
                <c:pt idx="261">
                  <c:v>7753.7565269990473</c:v>
                </c:pt>
                <c:pt idx="262">
                  <c:v>7753.7565269990473</c:v>
                </c:pt>
                <c:pt idx="263">
                  <c:v>7753.7565269990473</c:v>
                </c:pt>
                <c:pt idx="264">
                  <c:v>7753.7565269990473</c:v>
                </c:pt>
                <c:pt idx="265">
                  <c:v>7753.7565269990473</c:v>
                </c:pt>
                <c:pt idx="266">
                  <c:v>7753.7565269990473</c:v>
                </c:pt>
                <c:pt idx="267">
                  <c:v>7753.7565269990473</c:v>
                </c:pt>
                <c:pt idx="268">
                  <c:v>7753.7565269990473</c:v>
                </c:pt>
                <c:pt idx="269">
                  <c:v>7753.7565269990473</c:v>
                </c:pt>
                <c:pt idx="270">
                  <c:v>7753.7565269990473</c:v>
                </c:pt>
                <c:pt idx="271">
                  <c:v>7753.7565269990473</c:v>
                </c:pt>
                <c:pt idx="272">
                  <c:v>7753.7565269990473</c:v>
                </c:pt>
                <c:pt idx="273">
                  <c:v>7753.7565269990473</c:v>
                </c:pt>
                <c:pt idx="274">
                  <c:v>7753.7565269990473</c:v>
                </c:pt>
                <c:pt idx="275">
                  <c:v>7753.7565269990473</c:v>
                </c:pt>
                <c:pt idx="276">
                  <c:v>7753.7565269990473</c:v>
                </c:pt>
                <c:pt idx="277">
                  <c:v>7753.7565269990473</c:v>
                </c:pt>
                <c:pt idx="278">
                  <c:v>7753.7565269990473</c:v>
                </c:pt>
                <c:pt idx="279">
                  <c:v>7753.7565269990473</c:v>
                </c:pt>
                <c:pt idx="280">
                  <c:v>7753.7565269990473</c:v>
                </c:pt>
                <c:pt idx="281">
                  <c:v>7753.7565269990473</c:v>
                </c:pt>
                <c:pt idx="282">
                  <c:v>7753.7565269990473</c:v>
                </c:pt>
                <c:pt idx="283">
                  <c:v>7753.7565269990473</c:v>
                </c:pt>
                <c:pt idx="284">
                  <c:v>7753.7565269990473</c:v>
                </c:pt>
                <c:pt idx="285">
                  <c:v>7753.7565269990473</c:v>
                </c:pt>
                <c:pt idx="286">
                  <c:v>7753.7565269990473</c:v>
                </c:pt>
                <c:pt idx="287">
                  <c:v>7753.7565269990473</c:v>
                </c:pt>
                <c:pt idx="288">
                  <c:v>7753.7565269990473</c:v>
                </c:pt>
                <c:pt idx="289">
                  <c:v>7753.7565269990473</c:v>
                </c:pt>
                <c:pt idx="290">
                  <c:v>7753.7565269990473</c:v>
                </c:pt>
                <c:pt idx="291">
                  <c:v>7753.7565269990473</c:v>
                </c:pt>
                <c:pt idx="292">
                  <c:v>7753.7565269990473</c:v>
                </c:pt>
                <c:pt idx="293">
                  <c:v>7753.7565269990473</c:v>
                </c:pt>
                <c:pt idx="294">
                  <c:v>7753.7565269990473</c:v>
                </c:pt>
                <c:pt idx="295">
                  <c:v>7753.7565269990473</c:v>
                </c:pt>
                <c:pt idx="296">
                  <c:v>7753.7565269990473</c:v>
                </c:pt>
                <c:pt idx="297">
                  <c:v>7753.7565269990473</c:v>
                </c:pt>
                <c:pt idx="298">
                  <c:v>7753.7565269990473</c:v>
                </c:pt>
                <c:pt idx="299">
                  <c:v>7753.7565269990473</c:v>
                </c:pt>
                <c:pt idx="300">
                  <c:v>7753.7565269990473</c:v>
                </c:pt>
                <c:pt idx="301">
                  <c:v>7753.7565269990473</c:v>
                </c:pt>
                <c:pt idx="302">
                  <c:v>7753.7565269990473</c:v>
                </c:pt>
                <c:pt idx="303">
                  <c:v>7753.7565269990473</c:v>
                </c:pt>
                <c:pt idx="304">
                  <c:v>7753.7565269990473</c:v>
                </c:pt>
                <c:pt idx="305">
                  <c:v>7753.7565269990473</c:v>
                </c:pt>
                <c:pt idx="306">
                  <c:v>7753.7565269990473</c:v>
                </c:pt>
                <c:pt idx="307">
                  <c:v>7753.7565269990473</c:v>
                </c:pt>
                <c:pt idx="308">
                  <c:v>7753.7565269990473</c:v>
                </c:pt>
                <c:pt idx="309">
                  <c:v>7753.7565269990473</c:v>
                </c:pt>
                <c:pt idx="310">
                  <c:v>7753.7565269990473</c:v>
                </c:pt>
                <c:pt idx="311">
                  <c:v>7753.7565269990473</c:v>
                </c:pt>
                <c:pt idx="312">
                  <c:v>7753.7565269990473</c:v>
                </c:pt>
                <c:pt idx="313">
                  <c:v>7753.7565269990473</c:v>
                </c:pt>
                <c:pt idx="314">
                  <c:v>7753.7565269990473</c:v>
                </c:pt>
                <c:pt idx="315">
                  <c:v>7753.7565269990473</c:v>
                </c:pt>
                <c:pt idx="316">
                  <c:v>7753.7565269990473</c:v>
                </c:pt>
                <c:pt idx="317">
                  <c:v>7753.7565269990473</c:v>
                </c:pt>
                <c:pt idx="318">
                  <c:v>7753.7565269990473</c:v>
                </c:pt>
                <c:pt idx="319">
                  <c:v>7753.7565269990473</c:v>
                </c:pt>
                <c:pt idx="320">
                  <c:v>7753.7565269990473</c:v>
                </c:pt>
                <c:pt idx="321">
                  <c:v>7753.7565269990473</c:v>
                </c:pt>
                <c:pt idx="322">
                  <c:v>7753.7565269990473</c:v>
                </c:pt>
                <c:pt idx="323">
                  <c:v>7753.7565269990473</c:v>
                </c:pt>
                <c:pt idx="324">
                  <c:v>7753.7565269990473</c:v>
                </c:pt>
                <c:pt idx="325">
                  <c:v>7753.7565269990473</c:v>
                </c:pt>
                <c:pt idx="326">
                  <c:v>7753.7565269990473</c:v>
                </c:pt>
                <c:pt idx="327">
                  <c:v>7753.7565269990473</c:v>
                </c:pt>
                <c:pt idx="328">
                  <c:v>7753.7565269990473</c:v>
                </c:pt>
                <c:pt idx="329">
                  <c:v>7753.7565269990473</c:v>
                </c:pt>
                <c:pt idx="330">
                  <c:v>7753.7565269990473</c:v>
                </c:pt>
                <c:pt idx="331">
                  <c:v>7753.7565269990473</c:v>
                </c:pt>
                <c:pt idx="332">
                  <c:v>7753.7565269990473</c:v>
                </c:pt>
                <c:pt idx="333">
                  <c:v>7753.7565269990473</c:v>
                </c:pt>
                <c:pt idx="334">
                  <c:v>7753.7565269990473</c:v>
                </c:pt>
                <c:pt idx="335">
                  <c:v>7753.7565269990473</c:v>
                </c:pt>
                <c:pt idx="336">
                  <c:v>7753.7565269990473</c:v>
                </c:pt>
                <c:pt idx="337">
                  <c:v>7753.7565269990473</c:v>
                </c:pt>
                <c:pt idx="338">
                  <c:v>7753.7565269990473</c:v>
                </c:pt>
                <c:pt idx="339">
                  <c:v>7753.7565269990473</c:v>
                </c:pt>
                <c:pt idx="340">
                  <c:v>7753.7565269990473</c:v>
                </c:pt>
                <c:pt idx="341">
                  <c:v>7753.7565269990473</c:v>
                </c:pt>
                <c:pt idx="342">
                  <c:v>7753.7565269990473</c:v>
                </c:pt>
                <c:pt idx="343">
                  <c:v>7753.7565269990473</c:v>
                </c:pt>
                <c:pt idx="344">
                  <c:v>7753.7565269990473</c:v>
                </c:pt>
                <c:pt idx="345">
                  <c:v>7753.7565269990473</c:v>
                </c:pt>
                <c:pt idx="346">
                  <c:v>7753.7565269990473</c:v>
                </c:pt>
                <c:pt idx="347">
                  <c:v>7753.7565269990473</c:v>
                </c:pt>
                <c:pt idx="348">
                  <c:v>7753.7565269990473</c:v>
                </c:pt>
                <c:pt idx="349">
                  <c:v>7753.7565269990473</c:v>
                </c:pt>
                <c:pt idx="350">
                  <c:v>7753.7565269990473</c:v>
                </c:pt>
                <c:pt idx="351">
                  <c:v>7753.7565269990473</c:v>
                </c:pt>
                <c:pt idx="352">
                  <c:v>7753.7565269990473</c:v>
                </c:pt>
                <c:pt idx="353">
                  <c:v>7753.7565269990473</c:v>
                </c:pt>
                <c:pt idx="354">
                  <c:v>7753.7565269990473</c:v>
                </c:pt>
                <c:pt idx="355">
                  <c:v>7753.7565269990473</c:v>
                </c:pt>
                <c:pt idx="356">
                  <c:v>7753.7565269990473</c:v>
                </c:pt>
                <c:pt idx="357">
                  <c:v>7753.7565269990473</c:v>
                </c:pt>
                <c:pt idx="358">
                  <c:v>7753.7565269990473</c:v>
                </c:pt>
                <c:pt idx="359">
                  <c:v>7753.7565269990473</c:v>
                </c:pt>
                <c:pt idx="360">
                  <c:v>7753.7565269990473</c:v>
                </c:pt>
                <c:pt idx="361">
                  <c:v>7753.7565269990473</c:v>
                </c:pt>
                <c:pt idx="362">
                  <c:v>7753.7565269990473</c:v>
                </c:pt>
                <c:pt idx="363">
                  <c:v>7753.7565269990473</c:v>
                </c:pt>
                <c:pt idx="364">
                  <c:v>7753.7565269990473</c:v>
                </c:pt>
                <c:pt idx="365">
                  <c:v>7753.7565269990473</c:v>
                </c:pt>
                <c:pt idx="366">
                  <c:v>7753.7565269990473</c:v>
                </c:pt>
                <c:pt idx="367">
                  <c:v>7753.7565269990473</c:v>
                </c:pt>
                <c:pt idx="368">
                  <c:v>7753.7565269990473</c:v>
                </c:pt>
                <c:pt idx="369">
                  <c:v>7753.7565269990473</c:v>
                </c:pt>
                <c:pt idx="370">
                  <c:v>7753.7565269990473</c:v>
                </c:pt>
                <c:pt idx="371">
                  <c:v>7753.7565269990473</c:v>
                </c:pt>
                <c:pt idx="372">
                  <c:v>7753.7565269990473</c:v>
                </c:pt>
                <c:pt idx="373">
                  <c:v>7753.7565269990473</c:v>
                </c:pt>
                <c:pt idx="374">
                  <c:v>7753.7565269990473</c:v>
                </c:pt>
                <c:pt idx="375">
                  <c:v>7753.7565269990473</c:v>
                </c:pt>
                <c:pt idx="376">
                  <c:v>7753.7565269990473</c:v>
                </c:pt>
                <c:pt idx="377">
                  <c:v>7753.7565269990473</c:v>
                </c:pt>
                <c:pt idx="378">
                  <c:v>7753.7565269990473</c:v>
                </c:pt>
                <c:pt idx="379">
                  <c:v>7753.7565269990473</c:v>
                </c:pt>
                <c:pt idx="380">
                  <c:v>7753.7565269990473</c:v>
                </c:pt>
                <c:pt idx="381">
                  <c:v>7753.7565269990473</c:v>
                </c:pt>
                <c:pt idx="382">
                  <c:v>7753.7565269990473</c:v>
                </c:pt>
                <c:pt idx="383">
                  <c:v>7753.7565269990473</c:v>
                </c:pt>
                <c:pt idx="384">
                  <c:v>7753.7565269990473</c:v>
                </c:pt>
                <c:pt idx="385">
                  <c:v>7753.7565269990473</c:v>
                </c:pt>
                <c:pt idx="386">
                  <c:v>7753.7565269990473</c:v>
                </c:pt>
                <c:pt idx="387">
                  <c:v>7753.7565269990473</c:v>
                </c:pt>
                <c:pt idx="388">
                  <c:v>7753.7565269990473</c:v>
                </c:pt>
                <c:pt idx="389">
                  <c:v>7753.7565269990473</c:v>
                </c:pt>
                <c:pt idx="390">
                  <c:v>7753.7565269990473</c:v>
                </c:pt>
                <c:pt idx="391">
                  <c:v>7753.7565269990473</c:v>
                </c:pt>
                <c:pt idx="392">
                  <c:v>7753.7565269990473</c:v>
                </c:pt>
                <c:pt idx="393">
                  <c:v>7753.7565269990473</c:v>
                </c:pt>
                <c:pt idx="394">
                  <c:v>7753.7565269990473</c:v>
                </c:pt>
                <c:pt idx="395">
                  <c:v>7753.7565269990473</c:v>
                </c:pt>
                <c:pt idx="396">
                  <c:v>7753.7565269990473</c:v>
                </c:pt>
                <c:pt idx="397">
                  <c:v>7753.7565269990473</c:v>
                </c:pt>
                <c:pt idx="398">
                  <c:v>7753.7565269990473</c:v>
                </c:pt>
                <c:pt idx="399">
                  <c:v>7753.7565269990473</c:v>
                </c:pt>
                <c:pt idx="400">
                  <c:v>7753.7565269990473</c:v>
                </c:pt>
                <c:pt idx="401">
                  <c:v>7753.7565269990473</c:v>
                </c:pt>
                <c:pt idx="402">
                  <c:v>7753.7565269990473</c:v>
                </c:pt>
                <c:pt idx="403">
                  <c:v>7753.7565269990473</c:v>
                </c:pt>
                <c:pt idx="404">
                  <c:v>7753.7565269990473</c:v>
                </c:pt>
                <c:pt idx="405">
                  <c:v>7753.7565269990473</c:v>
                </c:pt>
                <c:pt idx="406">
                  <c:v>7753.7565269990473</c:v>
                </c:pt>
                <c:pt idx="407">
                  <c:v>7753.7565269990473</c:v>
                </c:pt>
                <c:pt idx="408">
                  <c:v>7753.7565269990473</c:v>
                </c:pt>
                <c:pt idx="409">
                  <c:v>7753.7565269990473</c:v>
                </c:pt>
                <c:pt idx="410">
                  <c:v>7753.7565269990473</c:v>
                </c:pt>
                <c:pt idx="411">
                  <c:v>7753.7565269990473</c:v>
                </c:pt>
                <c:pt idx="412">
                  <c:v>7753.7565269990473</c:v>
                </c:pt>
                <c:pt idx="413">
                  <c:v>7753.7565269990473</c:v>
                </c:pt>
                <c:pt idx="414">
                  <c:v>7753.7565269990473</c:v>
                </c:pt>
                <c:pt idx="415">
                  <c:v>7753.7565269990473</c:v>
                </c:pt>
                <c:pt idx="416">
                  <c:v>7753.7565269990473</c:v>
                </c:pt>
                <c:pt idx="417">
                  <c:v>7753.7565269990473</c:v>
                </c:pt>
                <c:pt idx="418">
                  <c:v>7753.7565269990473</c:v>
                </c:pt>
                <c:pt idx="419">
                  <c:v>7753.7565269990473</c:v>
                </c:pt>
                <c:pt idx="420">
                  <c:v>7753.7565269990473</c:v>
                </c:pt>
                <c:pt idx="421">
                  <c:v>7753.7565269990473</c:v>
                </c:pt>
                <c:pt idx="422">
                  <c:v>7753.7565269990473</c:v>
                </c:pt>
                <c:pt idx="423">
                  <c:v>7753.7565269990473</c:v>
                </c:pt>
                <c:pt idx="424">
                  <c:v>7753.7565269990473</c:v>
                </c:pt>
                <c:pt idx="425">
                  <c:v>7753.7565269990473</c:v>
                </c:pt>
                <c:pt idx="426">
                  <c:v>7753.7565269990473</c:v>
                </c:pt>
                <c:pt idx="427">
                  <c:v>7753.7565269990473</c:v>
                </c:pt>
                <c:pt idx="428">
                  <c:v>7753.7565269990473</c:v>
                </c:pt>
                <c:pt idx="429">
                  <c:v>7753.7565269990473</c:v>
                </c:pt>
                <c:pt idx="430">
                  <c:v>7753.7565269990473</c:v>
                </c:pt>
                <c:pt idx="431">
                  <c:v>7753.7565269990473</c:v>
                </c:pt>
                <c:pt idx="432">
                  <c:v>7753.7565269990473</c:v>
                </c:pt>
                <c:pt idx="433">
                  <c:v>7753.7565269990473</c:v>
                </c:pt>
                <c:pt idx="434">
                  <c:v>7753.7565269990473</c:v>
                </c:pt>
                <c:pt idx="435">
                  <c:v>7753.7565269990473</c:v>
                </c:pt>
                <c:pt idx="436">
                  <c:v>7753.7565269990473</c:v>
                </c:pt>
                <c:pt idx="437">
                  <c:v>7753.7565269990473</c:v>
                </c:pt>
                <c:pt idx="438">
                  <c:v>7753.7565269990473</c:v>
                </c:pt>
                <c:pt idx="439">
                  <c:v>7753.7565269990473</c:v>
                </c:pt>
                <c:pt idx="440">
                  <c:v>7753.7565269990473</c:v>
                </c:pt>
                <c:pt idx="441">
                  <c:v>7753.7565269990473</c:v>
                </c:pt>
                <c:pt idx="442">
                  <c:v>7753.7565269990473</c:v>
                </c:pt>
                <c:pt idx="443">
                  <c:v>7753.7565269990473</c:v>
                </c:pt>
                <c:pt idx="444">
                  <c:v>7753.7565269990473</c:v>
                </c:pt>
                <c:pt idx="445">
                  <c:v>7753.7565269990473</c:v>
                </c:pt>
                <c:pt idx="446">
                  <c:v>7753.7565269990473</c:v>
                </c:pt>
                <c:pt idx="447">
                  <c:v>7753.7565269990473</c:v>
                </c:pt>
                <c:pt idx="448">
                  <c:v>7753.7565269990473</c:v>
                </c:pt>
                <c:pt idx="449">
                  <c:v>7753.7565269990473</c:v>
                </c:pt>
                <c:pt idx="450">
                  <c:v>7753.7565269990473</c:v>
                </c:pt>
                <c:pt idx="451">
                  <c:v>7753.7565269990473</c:v>
                </c:pt>
                <c:pt idx="452">
                  <c:v>7753.7565269990473</c:v>
                </c:pt>
                <c:pt idx="453">
                  <c:v>7753.7565269990473</c:v>
                </c:pt>
                <c:pt idx="454">
                  <c:v>7753.7565269990473</c:v>
                </c:pt>
                <c:pt idx="455">
                  <c:v>7753.7565269990473</c:v>
                </c:pt>
                <c:pt idx="456">
                  <c:v>7753.7565269990473</c:v>
                </c:pt>
                <c:pt idx="457">
                  <c:v>7753.7565269990473</c:v>
                </c:pt>
                <c:pt idx="458">
                  <c:v>7753.7565269990473</c:v>
                </c:pt>
                <c:pt idx="459">
                  <c:v>7753.7565269990473</c:v>
                </c:pt>
                <c:pt idx="460">
                  <c:v>7753.7565269990473</c:v>
                </c:pt>
                <c:pt idx="461">
                  <c:v>7753.7565269990473</c:v>
                </c:pt>
                <c:pt idx="462">
                  <c:v>7753.7565269990473</c:v>
                </c:pt>
                <c:pt idx="463">
                  <c:v>7753.7565269990473</c:v>
                </c:pt>
                <c:pt idx="464">
                  <c:v>7753.7565269990473</c:v>
                </c:pt>
                <c:pt idx="465">
                  <c:v>7753.7565269990473</c:v>
                </c:pt>
                <c:pt idx="466">
                  <c:v>7753.7565269990473</c:v>
                </c:pt>
                <c:pt idx="467">
                  <c:v>7753.7565269990473</c:v>
                </c:pt>
                <c:pt idx="468">
                  <c:v>7753.7565269990473</c:v>
                </c:pt>
                <c:pt idx="469">
                  <c:v>7753.7565269990473</c:v>
                </c:pt>
                <c:pt idx="470">
                  <c:v>7753.7565269990473</c:v>
                </c:pt>
                <c:pt idx="471">
                  <c:v>7753.7565269990473</c:v>
                </c:pt>
                <c:pt idx="472">
                  <c:v>7753.7565269990473</c:v>
                </c:pt>
                <c:pt idx="473">
                  <c:v>7753.7565269990473</c:v>
                </c:pt>
                <c:pt idx="474">
                  <c:v>7753.7565269990473</c:v>
                </c:pt>
                <c:pt idx="475">
                  <c:v>7753.7565269990473</c:v>
                </c:pt>
                <c:pt idx="476">
                  <c:v>7753.7565269990473</c:v>
                </c:pt>
                <c:pt idx="477">
                  <c:v>7753.7565269990473</c:v>
                </c:pt>
                <c:pt idx="478">
                  <c:v>7753.7565269990473</c:v>
                </c:pt>
                <c:pt idx="479">
                  <c:v>7753.7565269990473</c:v>
                </c:pt>
                <c:pt idx="480">
                  <c:v>7753.7565269990473</c:v>
                </c:pt>
                <c:pt idx="481">
                  <c:v>7753.7565269990473</c:v>
                </c:pt>
                <c:pt idx="482">
                  <c:v>7753.7565269990473</c:v>
                </c:pt>
                <c:pt idx="483">
                  <c:v>7753.7565269990473</c:v>
                </c:pt>
                <c:pt idx="484">
                  <c:v>7753.7565269990473</c:v>
                </c:pt>
                <c:pt idx="485">
                  <c:v>7753.7565269990473</c:v>
                </c:pt>
                <c:pt idx="486">
                  <c:v>7753.7565269990473</c:v>
                </c:pt>
                <c:pt idx="487">
                  <c:v>7753.7565269990473</c:v>
                </c:pt>
                <c:pt idx="488">
                  <c:v>7753.7565269990473</c:v>
                </c:pt>
                <c:pt idx="489">
                  <c:v>7753.7565269990473</c:v>
                </c:pt>
                <c:pt idx="490">
                  <c:v>7753.7565269990473</c:v>
                </c:pt>
                <c:pt idx="491">
                  <c:v>7753.7565269990473</c:v>
                </c:pt>
                <c:pt idx="492">
                  <c:v>7753.7565269990473</c:v>
                </c:pt>
                <c:pt idx="493">
                  <c:v>7753.7565269990473</c:v>
                </c:pt>
                <c:pt idx="494">
                  <c:v>7753.7565269990473</c:v>
                </c:pt>
                <c:pt idx="495">
                  <c:v>7753.7565269990473</c:v>
                </c:pt>
                <c:pt idx="496">
                  <c:v>7753.7565269990473</c:v>
                </c:pt>
                <c:pt idx="497">
                  <c:v>7753.7565269990473</c:v>
                </c:pt>
                <c:pt idx="498">
                  <c:v>7753.7565269990473</c:v>
                </c:pt>
                <c:pt idx="499">
                  <c:v>7753.7565269990473</c:v>
                </c:pt>
                <c:pt idx="500">
                  <c:v>7753.7565269990473</c:v>
                </c:pt>
                <c:pt idx="501">
                  <c:v>7753.7565269990473</c:v>
                </c:pt>
                <c:pt idx="502">
                  <c:v>7753.7565269990473</c:v>
                </c:pt>
                <c:pt idx="503">
                  <c:v>7753.7565269990473</c:v>
                </c:pt>
                <c:pt idx="504">
                  <c:v>7753.7565269990473</c:v>
                </c:pt>
                <c:pt idx="505">
                  <c:v>7753.7565269990473</c:v>
                </c:pt>
                <c:pt idx="506">
                  <c:v>7753.7565269990473</c:v>
                </c:pt>
                <c:pt idx="507">
                  <c:v>7753.7565269990473</c:v>
                </c:pt>
                <c:pt idx="508">
                  <c:v>7753.7565269990473</c:v>
                </c:pt>
                <c:pt idx="509">
                  <c:v>7753.7565269990473</c:v>
                </c:pt>
                <c:pt idx="510">
                  <c:v>7753.7565269990473</c:v>
                </c:pt>
                <c:pt idx="511">
                  <c:v>7753.7565269990473</c:v>
                </c:pt>
                <c:pt idx="512">
                  <c:v>7753.7565269990473</c:v>
                </c:pt>
                <c:pt idx="513">
                  <c:v>7753.7565269990473</c:v>
                </c:pt>
                <c:pt idx="514">
                  <c:v>7753.7565269990473</c:v>
                </c:pt>
                <c:pt idx="515">
                  <c:v>7753.7565269990473</c:v>
                </c:pt>
                <c:pt idx="516">
                  <c:v>7753.7565269990473</c:v>
                </c:pt>
                <c:pt idx="517">
                  <c:v>7753.7565269990473</c:v>
                </c:pt>
                <c:pt idx="518">
                  <c:v>7753.7565269990473</c:v>
                </c:pt>
                <c:pt idx="519">
                  <c:v>7753.7565269990473</c:v>
                </c:pt>
                <c:pt idx="520">
                  <c:v>7753.7565269990473</c:v>
                </c:pt>
                <c:pt idx="521">
                  <c:v>7753.7565269990473</c:v>
                </c:pt>
                <c:pt idx="522">
                  <c:v>7753.7565269990473</c:v>
                </c:pt>
                <c:pt idx="523">
                  <c:v>7753.7565269990473</c:v>
                </c:pt>
                <c:pt idx="524">
                  <c:v>7753.7565269990473</c:v>
                </c:pt>
                <c:pt idx="525">
                  <c:v>7753.7565269990473</c:v>
                </c:pt>
                <c:pt idx="526">
                  <c:v>7753.7565269990473</c:v>
                </c:pt>
                <c:pt idx="527">
                  <c:v>7753.7565269990473</c:v>
                </c:pt>
                <c:pt idx="528">
                  <c:v>7753.7565269990473</c:v>
                </c:pt>
                <c:pt idx="529">
                  <c:v>7753.7565269990473</c:v>
                </c:pt>
                <c:pt idx="530">
                  <c:v>7753.7565269990473</c:v>
                </c:pt>
                <c:pt idx="531">
                  <c:v>7753.7565269990473</c:v>
                </c:pt>
                <c:pt idx="532">
                  <c:v>7753.7565269990473</c:v>
                </c:pt>
                <c:pt idx="533">
                  <c:v>7753.7565269990473</c:v>
                </c:pt>
                <c:pt idx="534">
                  <c:v>7753.7565269990473</c:v>
                </c:pt>
                <c:pt idx="535">
                  <c:v>7753.7565269990473</c:v>
                </c:pt>
                <c:pt idx="536">
                  <c:v>7753.7565269990473</c:v>
                </c:pt>
                <c:pt idx="537">
                  <c:v>7753.7565269990473</c:v>
                </c:pt>
                <c:pt idx="538">
                  <c:v>7753.7565269990473</c:v>
                </c:pt>
                <c:pt idx="539">
                  <c:v>7753.7565269990473</c:v>
                </c:pt>
                <c:pt idx="540">
                  <c:v>7753.7565269990473</c:v>
                </c:pt>
                <c:pt idx="541">
                  <c:v>7753.7565269990473</c:v>
                </c:pt>
                <c:pt idx="542">
                  <c:v>7753.7565269990473</c:v>
                </c:pt>
                <c:pt idx="543">
                  <c:v>7753.7565269990473</c:v>
                </c:pt>
                <c:pt idx="544">
                  <c:v>7753.7565269990473</c:v>
                </c:pt>
                <c:pt idx="545">
                  <c:v>7753.7565269990473</c:v>
                </c:pt>
                <c:pt idx="546">
                  <c:v>7753.7565269990473</c:v>
                </c:pt>
                <c:pt idx="547">
                  <c:v>7753.7565269990473</c:v>
                </c:pt>
                <c:pt idx="548">
                  <c:v>7753.7565269990473</c:v>
                </c:pt>
                <c:pt idx="549">
                  <c:v>7753.7565269990473</c:v>
                </c:pt>
                <c:pt idx="550">
                  <c:v>7753.7565269990473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5B-4C13-BF14-E5D3B9A0B5B9}"/>
            </c:ext>
          </c:extLst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Trans!$A$2:$A$552</c:f>
              <c:numCache>
                <c:formatCode>General</c:formatCode>
                <c:ptCount val="5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</c:numCache>
            </c:numRef>
          </c:cat>
          <c:val>
            <c:numRef>
              <c:f>Trans!$C$2:$C$552</c:f>
              <c:numCache>
                <c:formatCode>General</c:formatCode>
                <c:ptCount val="551"/>
                <c:pt idx="0">
                  <c:v>10355.888684031421</c:v>
                </c:pt>
                <c:pt idx="1">
                  <c:v>10355.888684031421</c:v>
                </c:pt>
                <c:pt idx="2">
                  <c:v>10355.888684031421</c:v>
                </c:pt>
                <c:pt idx="3">
                  <c:v>10355.888684031421</c:v>
                </c:pt>
                <c:pt idx="4">
                  <c:v>10355.888684031421</c:v>
                </c:pt>
                <c:pt idx="5">
                  <c:v>10355.888684031421</c:v>
                </c:pt>
                <c:pt idx="6">
                  <c:v>10355.888684031421</c:v>
                </c:pt>
                <c:pt idx="7">
                  <c:v>10355.888684031421</c:v>
                </c:pt>
                <c:pt idx="8">
                  <c:v>10355.888684031421</c:v>
                </c:pt>
                <c:pt idx="9">
                  <c:v>10355.888684031421</c:v>
                </c:pt>
                <c:pt idx="10">
                  <c:v>10355.888684031421</c:v>
                </c:pt>
                <c:pt idx="11">
                  <c:v>10355.888684031421</c:v>
                </c:pt>
                <c:pt idx="12">
                  <c:v>10355.888684031421</c:v>
                </c:pt>
                <c:pt idx="13">
                  <c:v>10355.888684031421</c:v>
                </c:pt>
                <c:pt idx="14">
                  <c:v>10355.888684031421</c:v>
                </c:pt>
                <c:pt idx="15">
                  <c:v>10355.888684031421</c:v>
                </c:pt>
                <c:pt idx="16">
                  <c:v>10355.888684031421</c:v>
                </c:pt>
                <c:pt idx="17">
                  <c:v>10355.888684031421</c:v>
                </c:pt>
                <c:pt idx="18">
                  <c:v>10355.888684031421</c:v>
                </c:pt>
                <c:pt idx="19">
                  <c:v>10355.888684031421</c:v>
                </c:pt>
                <c:pt idx="20">
                  <c:v>10355.888684031421</c:v>
                </c:pt>
                <c:pt idx="21">
                  <c:v>10355.888684031421</c:v>
                </c:pt>
                <c:pt idx="22">
                  <c:v>10355.888684031421</c:v>
                </c:pt>
                <c:pt idx="23">
                  <c:v>10355.888684031421</c:v>
                </c:pt>
                <c:pt idx="24">
                  <c:v>10355.888684031421</c:v>
                </c:pt>
                <c:pt idx="25">
                  <c:v>10355.888684031421</c:v>
                </c:pt>
                <c:pt idx="26">
                  <c:v>10355.888684031421</c:v>
                </c:pt>
                <c:pt idx="27">
                  <c:v>10355.888684031421</c:v>
                </c:pt>
                <c:pt idx="28">
                  <c:v>10355.888684031421</c:v>
                </c:pt>
                <c:pt idx="29">
                  <c:v>10355.888684031421</c:v>
                </c:pt>
                <c:pt idx="30">
                  <c:v>10355.888684031421</c:v>
                </c:pt>
                <c:pt idx="31">
                  <c:v>10355.888684031421</c:v>
                </c:pt>
                <c:pt idx="32">
                  <c:v>10355.888684031421</c:v>
                </c:pt>
                <c:pt idx="33">
                  <c:v>10355.888684031421</c:v>
                </c:pt>
                <c:pt idx="34">
                  <c:v>10355.888684031421</c:v>
                </c:pt>
                <c:pt idx="35">
                  <c:v>10355.888684031421</c:v>
                </c:pt>
                <c:pt idx="36">
                  <c:v>10355.888684031421</c:v>
                </c:pt>
                <c:pt idx="37">
                  <c:v>10355.888684031421</c:v>
                </c:pt>
                <c:pt idx="38">
                  <c:v>10355.888684031421</c:v>
                </c:pt>
                <c:pt idx="39">
                  <c:v>10355.888684031421</c:v>
                </c:pt>
                <c:pt idx="40">
                  <c:v>10355.888684031421</c:v>
                </c:pt>
                <c:pt idx="41">
                  <c:v>10355.888684031421</c:v>
                </c:pt>
                <c:pt idx="42">
                  <c:v>10355.888684031421</c:v>
                </c:pt>
                <c:pt idx="43">
                  <c:v>10355.888684031421</c:v>
                </c:pt>
                <c:pt idx="44">
                  <c:v>10355.888684031421</c:v>
                </c:pt>
                <c:pt idx="45">
                  <c:v>10355.888684031421</c:v>
                </c:pt>
                <c:pt idx="46">
                  <c:v>10355.888684031421</c:v>
                </c:pt>
                <c:pt idx="47">
                  <c:v>10355.888684031421</c:v>
                </c:pt>
                <c:pt idx="48">
                  <c:v>10355.888684031421</c:v>
                </c:pt>
                <c:pt idx="49">
                  <c:v>10355.888684031421</c:v>
                </c:pt>
                <c:pt idx="50">
                  <c:v>10355.888684031421</c:v>
                </c:pt>
                <c:pt idx="51">
                  <c:v>10355.888684031421</c:v>
                </c:pt>
                <c:pt idx="52">
                  <c:v>10355.888684031421</c:v>
                </c:pt>
                <c:pt idx="53">
                  <c:v>10355.888684031421</c:v>
                </c:pt>
                <c:pt idx="54">
                  <c:v>10355.888684031421</c:v>
                </c:pt>
                <c:pt idx="55">
                  <c:v>10355.888684031421</c:v>
                </c:pt>
                <c:pt idx="56">
                  <c:v>10355.888684031421</c:v>
                </c:pt>
                <c:pt idx="57">
                  <c:v>10355.888684031421</c:v>
                </c:pt>
                <c:pt idx="58">
                  <c:v>10355.888684031421</c:v>
                </c:pt>
                <c:pt idx="59">
                  <c:v>10355.888684031421</c:v>
                </c:pt>
                <c:pt idx="60">
                  <c:v>10355.888684031421</c:v>
                </c:pt>
                <c:pt idx="61">
                  <c:v>10355.888684031421</c:v>
                </c:pt>
                <c:pt idx="62">
                  <c:v>10355.888684031421</c:v>
                </c:pt>
                <c:pt idx="63">
                  <c:v>10355.888684031421</c:v>
                </c:pt>
                <c:pt idx="64">
                  <c:v>10355.888684031421</c:v>
                </c:pt>
                <c:pt idx="65">
                  <c:v>10355.888684031421</c:v>
                </c:pt>
                <c:pt idx="66">
                  <c:v>10355.888684031421</c:v>
                </c:pt>
                <c:pt idx="67">
                  <c:v>10355.888684031421</c:v>
                </c:pt>
                <c:pt idx="68">
                  <c:v>10355.888684031421</c:v>
                </c:pt>
                <c:pt idx="69">
                  <c:v>10355.888684031421</c:v>
                </c:pt>
                <c:pt idx="70">
                  <c:v>10355.888684031421</c:v>
                </c:pt>
                <c:pt idx="71">
                  <c:v>10355.888684031421</c:v>
                </c:pt>
                <c:pt idx="72">
                  <c:v>10355.888684031421</c:v>
                </c:pt>
                <c:pt idx="73">
                  <c:v>10355.888684031421</c:v>
                </c:pt>
                <c:pt idx="74">
                  <c:v>10355.888684031421</c:v>
                </c:pt>
                <c:pt idx="75">
                  <c:v>10355.888684031421</c:v>
                </c:pt>
                <c:pt idx="76">
                  <c:v>10355.888684031421</c:v>
                </c:pt>
                <c:pt idx="77">
                  <c:v>10355.888684031421</c:v>
                </c:pt>
                <c:pt idx="78">
                  <c:v>10355.888684031421</c:v>
                </c:pt>
                <c:pt idx="79">
                  <c:v>10355.888684031421</c:v>
                </c:pt>
                <c:pt idx="80">
                  <c:v>10355.888684031421</c:v>
                </c:pt>
                <c:pt idx="81">
                  <c:v>10355.888684031421</c:v>
                </c:pt>
                <c:pt idx="82">
                  <c:v>10355.888684031421</c:v>
                </c:pt>
                <c:pt idx="83">
                  <c:v>10355.888684031421</c:v>
                </c:pt>
                <c:pt idx="84">
                  <c:v>10355.888684031421</c:v>
                </c:pt>
                <c:pt idx="85">
                  <c:v>10355.888684031421</c:v>
                </c:pt>
                <c:pt idx="86">
                  <c:v>10355.888684031421</c:v>
                </c:pt>
                <c:pt idx="87">
                  <c:v>10355.888684031421</c:v>
                </c:pt>
                <c:pt idx="88">
                  <c:v>10355.888684031421</c:v>
                </c:pt>
                <c:pt idx="89">
                  <c:v>10355.888684031421</c:v>
                </c:pt>
                <c:pt idx="90">
                  <c:v>10355.888684031421</c:v>
                </c:pt>
                <c:pt idx="91">
                  <c:v>10355.888684031421</c:v>
                </c:pt>
                <c:pt idx="92">
                  <c:v>10355.888684031421</c:v>
                </c:pt>
                <c:pt idx="93">
                  <c:v>10355.888684031421</c:v>
                </c:pt>
                <c:pt idx="94">
                  <c:v>10355.888684031421</c:v>
                </c:pt>
                <c:pt idx="95">
                  <c:v>10355.888684031421</c:v>
                </c:pt>
                <c:pt idx="96">
                  <c:v>10355.888684031421</c:v>
                </c:pt>
                <c:pt idx="97">
                  <c:v>10355.888684031421</c:v>
                </c:pt>
                <c:pt idx="98">
                  <c:v>10355.888684031421</c:v>
                </c:pt>
                <c:pt idx="99">
                  <c:v>10355.888684031421</c:v>
                </c:pt>
                <c:pt idx="100">
                  <c:v>10355.888684031421</c:v>
                </c:pt>
                <c:pt idx="101">
                  <c:v>10355.888684031421</c:v>
                </c:pt>
                <c:pt idx="102">
                  <c:v>10355.888684031421</c:v>
                </c:pt>
                <c:pt idx="103">
                  <c:v>10355.888684031421</c:v>
                </c:pt>
                <c:pt idx="104">
                  <c:v>10355.888684031421</c:v>
                </c:pt>
                <c:pt idx="105">
                  <c:v>10355.888684031421</c:v>
                </c:pt>
                <c:pt idx="106">
                  <c:v>10355.888684031421</c:v>
                </c:pt>
                <c:pt idx="107">
                  <c:v>10355.888684031421</c:v>
                </c:pt>
                <c:pt idx="108">
                  <c:v>10355.888684031421</c:v>
                </c:pt>
                <c:pt idx="109">
                  <c:v>10355.888684031421</c:v>
                </c:pt>
                <c:pt idx="110">
                  <c:v>10355.888684031421</c:v>
                </c:pt>
                <c:pt idx="111">
                  <c:v>10355.888684031421</c:v>
                </c:pt>
                <c:pt idx="112">
                  <c:v>10355.888684031421</c:v>
                </c:pt>
                <c:pt idx="113">
                  <c:v>10355.888684031421</c:v>
                </c:pt>
                <c:pt idx="114">
                  <c:v>10355.888684031421</c:v>
                </c:pt>
                <c:pt idx="115">
                  <c:v>10355.888684031421</c:v>
                </c:pt>
                <c:pt idx="116">
                  <c:v>10355.888684031421</c:v>
                </c:pt>
                <c:pt idx="117">
                  <c:v>10355.888684031421</c:v>
                </c:pt>
                <c:pt idx="118">
                  <c:v>10355.888684031421</c:v>
                </c:pt>
                <c:pt idx="119">
                  <c:v>10355.888684031421</c:v>
                </c:pt>
                <c:pt idx="120">
                  <c:v>10355.888684031421</c:v>
                </c:pt>
                <c:pt idx="121">
                  <c:v>10355.888684031421</c:v>
                </c:pt>
                <c:pt idx="122">
                  <c:v>10355.888684031421</c:v>
                </c:pt>
                <c:pt idx="123">
                  <c:v>10355.888684031421</c:v>
                </c:pt>
                <c:pt idx="124">
                  <c:v>10355.888684031421</c:v>
                </c:pt>
                <c:pt idx="125">
                  <c:v>10355.888684031421</c:v>
                </c:pt>
                <c:pt idx="126">
                  <c:v>10355.888684031421</c:v>
                </c:pt>
                <c:pt idx="127">
                  <c:v>10355.888684031421</c:v>
                </c:pt>
                <c:pt idx="128">
                  <c:v>10355.888684031421</c:v>
                </c:pt>
                <c:pt idx="129">
                  <c:v>10355.888684031421</c:v>
                </c:pt>
                <c:pt idx="130">
                  <c:v>10355.888684031421</c:v>
                </c:pt>
                <c:pt idx="131">
                  <c:v>10355.888684031421</c:v>
                </c:pt>
                <c:pt idx="132">
                  <c:v>10355.888684031421</c:v>
                </c:pt>
                <c:pt idx="133">
                  <c:v>10355.888684031421</c:v>
                </c:pt>
                <c:pt idx="134">
                  <c:v>10355.888684031421</c:v>
                </c:pt>
                <c:pt idx="135">
                  <c:v>10355.888684031421</c:v>
                </c:pt>
                <c:pt idx="136">
                  <c:v>10355.888684031421</c:v>
                </c:pt>
                <c:pt idx="137">
                  <c:v>10355.888684031421</c:v>
                </c:pt>
                <c:pt idx="138">
                  <c:v>10355.888684031421</c:v>
                </c:pt>
                <c:pt idx="139">
                  <c:v>10355.888684031421</c:v>
                </c:pt>
                <c:pt idx="140">
                  <c:v>10355.888684031421</c:v>
                </c:pt>
                <c:pt idx="141">
                  <c:v>10355.888684031421</c:v>
                </c:pt>
                <c:pt idx="142">
                  <c:v>10355.888684031421</c:v>
                </c:pt>
                <c:pt idx="143">
                  <c:v>10355.888684031421</c:v>
                </c:pt>
                <c:pt idx="144">
                  <c:v>10355.888684031421</c:v>
                </c:pt>
                <c:pt idx="145">
                  <c:v>10355.888684031421</c:v>
                </c:pt>
                <c:pt idx="146">
                  <c:v>10355.888684031421</c:v>
                </c:pt>
                <c:pt idx="147">
                  <c:v>10355.888684031421</c:v>
                </c:pt>
                <c:pt idx="148">
                  <c:v>10355.888684031421</c:v>
                </c:pt>
                <c:pt idx="149">
                  <c:v>10355.888684031421</c:v>
                </c:pt>
                <c:pt idx="150">
                  <c:v>10355.888684031421</c:v>
                </c:pt>
                <c:pt idx="151">
                  <c:v>10355.888684031421</c:v>
                </c:pt>
                <c:pt idx="152">
                  <c:v>10355.888684031421</c:v>
                </c:pt>
                <c:pt idx="153">
                  <c:v>10355.888684031421</c:v>
                </c:pt>
                <c:pt idx="154">
                  <c:v>10355.888684031421</c:v>
                </c:pt>
                <c:pt idx="155">
                  <c:v>10355.888684031421</c:v>
                </c:pt>
                <c:pt idx="156">
                  <c:v>10355.888684031421</c:v>
                </c:pt>
                <c:pt idx="157">
                  <c:v>10355.888684031421</c:v>
                </c:pt>
                <c:pt idx="158">
                  <c:v>10355.888684031421</c:v>
                </c:pt>
                <c:pt idx="159">
                  <c:v>10355.888684031421</c:v>
                </c:pt>
                <c:pt idx="160">
                  <c:v>10355.888684031421</c:v>
                </c:pt>
                <c:pt idx="161">
                  <c:v>10355.888684031421</c:v>
                </c:pt>
                <c:pt idx="162">
                  <c:v>10355.888684031421</c:v>
                </c:pt>
                <c:pt idx="163">
                  <c:v>10355.888684031421</c:v>
                </c:pt>
                <c:pt idx="164">
                  <c:v>10355.888684031421</c:v>
                </c:pt>
                <c:pt idx="165">
                  <c:v>10355.888684031421</c:v>
                </c:pt>
                <c:pt idx="166">
                  <c:v>10355.888684031421</c:v>
                </c:pt>
                <c:pt idx="167">
                  <c:v>10355.888684031421</c:v>
                </c:pt>
                <c:pt idx="168">
                  <c:v>10355.888684031421</c:v>
                </c:pt>
                <c:pt idx="169">
                  <c:v>10355.888684031421</c:v>
                </c:pt>
                <c:pt idx="170">
                  <c:v>10355.888684031421</c:v>
                </c:pt>
                <c:pt idx="171">
                  <c:v>10355.888684031421</c:v>
                </c:pt>
                <c:pt idx="172">
                  <c:v>10355.888684031421</c:v>
                </c:pt>
                <c:pt idx="173">
                  <c:v>10355.888684031421</c:v>
                </c:pt>
                <c:pt idx="174">
                  <c:v>10355.888684031421</c:v>
                </c:pt>
                <c:pt idx="175">
                  <c:v>10355.888684031421</c:v>
                </c:pt>
                <c:pt idx="176">
                  <c:v>10355.888684031421</c:v>
                </c:pt>
                <c:pt idx="177">
                  <c:v>10355.888684031421</c:v>
                </c:pt>
                <c:pt idx="178">
                  <c:v>10355.888684031421</c:v>
                </c:pt>
                <c:pt idx="179">
                  <c:v>10355.888684031421</c:v>
                </c:pt>
                <c:pt idx="180">
                  <c:v>10355.888684031421</c:v>
                </c:pt>
                <c:pt idx="181">
                  <c:v>10355.888684031421</c:v>
                </c:pt>
                <c:pt idx="182">
                  <c:v>10355.888684031421</c:v>
                </c:pt>
                <c:pt idx="183">
                  <c:v>10355.888684031421</c:v>
                </c:pt>
                <c:pt idx="184">
                  <c:v>10355.888684031421</c:v>
                </c:pt>
                <c:pt idx="185">
                  <c:v>10355.888684031421</c:v>
                </c:pt>
                <c:pt idx="186">
                  <c:v>10355.888684031421</c:v>
                </c:pt>
                <c:pt idx="187">
                  <c:v>10355.888684031421</c:v>
                </c:pt>
                <c:pt idx="188">
                  <c:v>10355.888684031421</c:v>
                </c:pt>
                <c:pt idx="189">
                  <c:v>10355.888684031421</c:v>
                </c:pt>
                <c:pt idx="190">
                  <c:v>10355.888684031421</c:v>
                </c:pt>
                <c:pt idx="191">
                  <c:v>10355.888684031421</c:v>
                </c:pt>
                <c:pt idx="192">
                  <c:v>10355.888684031421</c:v>
                </c:pt>
                <c:pt idx="193">
                  <c:v>10355.888684031421</c:v>
                </c:pt>
                <c:pt idx="194">
                  <c:v>10355.888684031421</c:v>
                </c:pt>
                <c:pt idx="195">
                  <c:v>10355.888684031421</c:v>
                </c:pt>
                <c:pt idx="196">
                  <c:v>10355.888684031421</c:v>
                </c:pt>
                <c:pt idx="197">
                  <c:v>10355.888684031421</c:v>
                </c:pt>
                <c:pt idx="198">
                  <c:v>10355.888684031421</c:v>
                </c:pt>
                <c:pt idx="199">
                  <c:v>10355.888684031421</c:v>
                </c:pt>
                <c:pt idx="200">
                  <c:v>10355.888684031421</c:v>
                </c:pt>
                <c:pt idx="201">
                  <c:v>10355.888684031421</c:v>
                </c:pt>
                <c:pt idx="202">
                  <c:v>10355.888684031421</c:v>
                </c:pt>
                <c:pt idx="203">
                  <c:v>10355.888684031421</c:v>
                </c:pt>
                <c:pt idx="204">
                  <c:v>10355.888684031421</c:v>
                </c:pt>
                <c:pt idx="205">
                  <c:v>10355.888684031421</c:v>
                </c:pt>
                <c:pt idx="206">
                  <c:v>10355.888684031421</c:v>
                </c:pt>
                <c:pt idx="207">
                  <c:v>10355.888684031421</c:v>
                </c:pt>
                <c:pt idx="208">
                  <c:v>10355.888684031421</c:v>
                </c:pt>
                <c:pt idx="209">
                  <c:v>10355.888684031421</c:v>
                </c:pt>
                <c:pt idx="210">
                  <c:v>10355.888684031421</c:v>
                </c:pt>
                <c:pt idx="211">
                  <c:v>10355.888684031421</c:v>
                </c:pt>
                <c:pt idx="212">
                  <c:v>10355.888684031421</c:v>
                </c:pt>
                <c:pt idx="213">
                  <c:v>10355.888684031421</c:v>
                </c:pt>
                <c:pt idx="214">
                  <c:v>10355.888684031421</c:v>
                </c:pt>
                <c:pt idx="215">
                  <c:v>10355.888684031421</c:v>
                </c:pt>
                <c:pt idx="216">
                  <c:v>10355.888684031421</c:v>
                </c:pt>
                <c:pt idx="217">
                  <c:v>10355.888684031421</c:v>
                </c:pt>
                <c:pt idx="218">
                  <c:v>10355.888684031421</c:v>
                </c:pt>
                <c:pt idx="219">
                  <c:v>10355.888684031421</c:v>
                </c:pt>
                <c:pt idx="220">
                  <c:v>10355.888684031421</c:v>
                </c:pt>
                <c:pt idx="221">
                  <c:v>10355.888684031421</c:v>
                </c:pt>
                <c:pt idx="222">
                  <c:v>10355.888684031421</c:v>
                </c:pt>
                <c:pt idx="223">
                  <c:v>10355.888684031421</c:v>
                </c:pt>
                <c:pt idx="224">
                  <c:v>10355.888684031421</c:v>
                </c:pt>
                <c:pt idx="225">
                  <c:v>10355.888684031421</c:v>
                </c:pt>
                <c:pt idx="226">
                  <c:v>10355.888684031421</c:v>
                </c:pt>
                <c:pt idx="227">
                  <c:v>10355.888684031421</c:v>
                </c:pt>
                <c:pt idx="228">
                  <c:v>10355.888684031421</c:v>
                </c:pt>
                <c:pt idx="229">
                  <c:v>10355.888684031421</c:v>
                </c:pt>
                <c:pt idx="230">
                  <c:v>10355.888684031421</c:v>
                </c:pt>
                <c:pt idx="231">
                  <c:v>10355.888684031421</c:v>
                </c:pt>
                <c:pt idx="232">
                  <c:v>10355.888684031421</c:v>
                </c:pt>
                <c:pt idx="233">
                  <c:v>10355.888684031421</c:v>
                </c:pt>
                <c:pt idx="234">
                  <c:v>10355.888684031421</c:v>
                </c:pt>
                <c:pt idx="235">
                  <c:v>10355.888684031421</c:v>
                </c:pt>
                <c:pt idx="236">
                  <c:v>10355.888684031421</c:v>
                </c:pt>
                <c:pt idx="237">
                  <c:v>10355.888684031421</c:v>
                </c:pt>
                <c:pt idx="238">
                  <c:v>10355.888684031421</c:v>
                </c:pt>
                <c:pt idx="239">
                  <c:v>10355.888684031421</c:v>
                </c:pt>
                <c:pt idx="240">
                  <c:v>10355.888684031421</c:v>
                </c:pt>
                <c:pt idx="241">
                  <c:v>10355.888684031421</c:v>
                </c:pt>
                <c:pt idx="242">
                  <c:v>10355.888684031421</c:v>
                </c:pt>
                <c:pt idx="243">
                  <c:v>10355.888684031421</c:v>
                </c:pt>
                <c:pt idx="244">
                  <c:v>10355.888684031421</c:v>
                </c:pt>
                <c:pt idx="245">
                  <c:v>10355.888684031421</c:v>
                </c:pt>
                <c:pt idx="246">
                  <c:v>10355.888684031421</c:v>
                </c:pt>
                <c:pt idx="247">
                  <c:v>10355.888684031421</c:v>
                </c:pt>
                <c:pt idx="248">
                  <c:v>10355.888684031421</c:v>
                </c:pt>
                <c:pt idx="249">
                  <c:v>10355.888684031421</c:v>
                </c:pt>
                <c:pt idx="250">
                  <c:v>10355.888684031421</c:v>
                </c:pt>
                <c:pt idx="251">
                  <c:v>10355.888684031421</c:v>
                </c:pt>
                <c:pt idx="252">
                  <c:v>10355.888684031421</c:v>
                </c:pt>
                <c:pt idx="253">
                  <c:v>10355.888684031421</c:v>
                </c:pt>
                <c:pt idx="254">
                  <c:v>10355.888684031421</c:v>
                </c:pt>
                <c:pt idx="255">
                  <c:v>10355.888684031421</c:v>
                </c:pt>
                <c:pt idx="256">
                  <c:v>10355.888684031421</c:v>
                </c:pt>
                <c:pt idx="257">
                  <c:v>10355.888684031421</c:v>
                </c:pt>
                <c:pt idx="258">
                  <c:v>10355.888684031421</c:v>
                </c:pt>
                <c:pt idx="259">
                  <c:v>10355.888684031421</c:v>
                </c:pt>
                <c:pt idx="260">
                  <c:v>10355.888684031421</c:v>
                </c:pt>
                <c:pt idx="261">
                  <c:v>10355.888684031421</c:v>
                </c:pt>
                <c:pt idx="262">
                  <c:v>10355.888684031421</c:v>
                </c:pt>
                <c:pt idx="263">
                  <c:v>10355.888684031421</c:v>
                </c:pt>
                <c:pt idx="264">
                  <c:v>10355.888684031421</c:v>
                </c:pt>
                <c:pt idx="265">
                  <c:v>10355.888684031421</c:v>
                </c:pt>
                <c:pt idx="266">
                  <c:v>10355.888684031421</c:v>
                </c:pt>
                <c:pt idx="267">
                  <c:v>10355.888684031421</c:v>
                </c:pt>
                <c:pt idx="268">
                  <c:v>10355.888684031421</c:v>
                </c:pt>
                <c:pt idx="269">
                  <c:v>10355.888684031421</c:v>
                </c:pt>
                <c:pt idx="270">
                  <c:v>10355.888684031421</c:v>
                </c:pt>
                <c:pt idx="271">
                  <c:v>10355.888684031421</c:v>
                </c:pt>
                <c:pt idx="272">
                  <c:v>10355.888684031421</c:v>
                </c:pt>
                <c:pt idx="273">
                  <c:v>10355.888684031421</c:v>
                </c:pt>
                <c:pt idx="274">
                  <c:v>10355.888684031421</c:v>
                </c:pt>
                <c:pt idx="275">
                  <c:v>10355.888684031421</c:v>
                </c:pt>
                <c:pt idx="276">
                  <c:v>10355.888684031421</c:v>
                </c:pt>
                <c:pt idx="277">
                  <c:v>10355.888684031421</c:v>
                </c:pt>
                <c:pt idx="278">
                  <c:v>10355.888684031421</c:v>
                </c:pt>
                <c:pt idx="279">
                  <c:v>10355.888684031421</c:v>
                </c:pt>
                <c:pt idx="280">
                  <c:v>10355.888684031421</c:v>
                </c:pt>
                <c:pt idx="281">
                  <c:v>10355.888684031421</c:v>
                </c:pt>
                <c:pt idx="282">
                  <c:v>10355.888684031421</c:v>
                </c:pt>
                <c:pt idx="283">
                  <c:v>10355.888684031421</c:v>
                </c:pt>
                <c:pt idx="284">
                  <c:v>10355.888684031421</c:v>
                </c:pt>
                <c:pt idx="285">
                  <c:v>10355.888684031421</c:v>
                </c:pt>
                <c:pt idx="286">
                  <c:v>10355.888684031421</c:v>
                </c:pt>
                <c:pt idx="287">
                  <c:v>10355.888684031421</c:v>
                </c:pt>
                <c:pt idx="288">
                  <c:v>10355.888684031421</c:v>
                </c:pt>
                <c:pt idx="289">
                  <c:v>10355.888684031421</c:v>
                </c:pt>
                <c:pt idx="290">
                  <c:v>10355.888684031421</c:v>
                </c:pt>
                <c:pt idx="291">
                  <c:v>10355.888684031421</c:v>
                </c:pt>
                <c:pt idx="292">
                  <c:v>10355.888684031421</c:v>
                </c:pt>
                <c:pt idx="293">
                  <c:v>10355.888684031421</c:v>
                </c:pt>
                <c:pt idx="294">
                  <c:v>10355.888684031421</c:v>
                </c:pt>
                <c:pt idx="295">
                  <c:v>10355.888684031421</c:v>
                </c:pt>
                <c:pt idx="296">
                  <c:v>10355.888684031421</c:v>
                </c:pt>
                <c:pt idx="297">
                  <c:v>10355.888684031421</c:v>
                </c:pt>
                <c:pt idx="298">
                  <c:v>10355.888684031421</c:v>
                </c:pt>
                <c:pt idx="299">
                  <c:v>10355.888684031421</c:v>
                </c:pt>
                <c:pt idx="300">
                  <c:v>10355.888684031421</c:v>
                </c:pt>
                <c:pt idx="301">
                  <c:v>10355.888684031421</c:v>
                </c:pt>
                <c:pt idx="302">
                  <c:v>10355.888684031421</c:v>
                </c:pt>
                <c:pt idx="303">
                  <c:v>10355.888684031421</c:v>
                </c:pt>
                <c:pt idx="304">
                  <c:v>10355.888684031421</c:v>
                </c:pt>
                <c:pt idx="305">
                  <c:v>10355.888684031421</c:v>
                </c:pt>
                <c:pt idx="306">
                  <c:v>10355.888684031421</c:v>
                </c:pt>
                <c:pt idx="307">
                  <c:v>10355.888684031421</c:v>
                </c:pt>
                <c:pt idx="308">
                  <c:v>10355.888684031421</c:v>
                </c:pt>
                <c:pt idx="309">
                  <c:v>10355.888684031421</c:v>
                </c:pt>
                <c:pt idx="310">
                  <c:v>10355.888684031421</c:v>
                </c:pt>
                <c:pt idx="311">
                  <c:v>10355.888684031421</c:v>
                </c:pt>
                <c:pt idx="312">
                  <c:v>10355.888684031421</c:v>
                </c:pt>
                <c:pt idx="313">
                  <c:v>10355.888684031421</c:v>
                </c:pt>
                <c:pt idx="314">
                  <c:v>10355.888684031421</c:v>
                </c:pt>
                <c:pt idx="315">
                  <c:v>10355.888684031421</c:v>
                </c:pt>
                <c:pt idx="316">
                  <c:v>10355.888684031421</c:v>
                </c:pt>
                <c:pt idx="317">
                  <c:v>10355.888684031421</c:v>
                </c:pt>
                <c:pt idx="318">
                  <c:v>10355.888684031421</c:v>
                </c:pt>
                <c:pt idx="319">
                  <c:v>10355.888684031421</c:v>
                </c:pt>
                <c:pt idx="320">
                  <c:v>10355.888684031421</c:v>
                </c:pt>
                <c:pt idx="321">
                  <c:v>10355.888684031421</c:v>
                </c:pt>
                <c:pt idx="322">
                  <c:v>10355.888684031421</c:v>
                </c:pt>
                <c:pt idx="323">
                  <c:v>10355.888684031421</c:v>
                </c:pt>
                <c:pt idx="324">
                  <c:v>10355.888684031421</c:v>
                </c:pt>
                <c:pt idx="325">
                  <c:v>10355.888684031421</c:v>
                </c:pt>
                <c:pt idx="326">
                  <c:v>10355.888684031421</c:v>
                </c:pt>
                <c:pt idx="327">
                  <c:v>10355.888684031421</c:v>
                </c:pt>
                <c:pt idx="328">
                  <c:v>10355.888684031421</c:v>
                </c:pt>
                <c:pt idx="329">
                  <c:v>10355.888684031421</c:v>
                </c:pt>
                <c:pt idx="330">
                  <c:v>10355.888684031421</c:v>
                </c:pt>
                <c:pt idx="331">
                  <c:v>10355.888684031421</c:v>
                </c:pt>
                <c:pt idx="332">
                  <c:v>10355.888684031421</c:v>
                </c:pt>
                <c:pt idx="333">
                  <c:v>10355.888684031421</c:v>
                </c:pt>
                <c:pt idx="334">
                  <c:v>10355.888684031421</c:v>
                </c:pt>
                <c:pt idx="335">
                  <c:v>10355.888684031421</c:v>
                </c:pt>
                <c:pt idx="336">
                  <c:v>10355.888684031421</c:v>
                </c:pt>
                <c:pt idx="337">
                  <c:v>10355.888684031421</c:v>
                </c:pt>
                <c:pt idx="338">
                  <c:v>10355.888684031421</c:v>
                </c:pt>
                <c:pt idx="339">
                  <c:v>10355.888684031421</c:v>
                </c:pt>
                <c:pt idx="340">
                  <c:v>10355.888684031421</c:v>
                </c:pt>
                <c:pt idx="341">
                  <c:v>10355.888684031421</c:v>
                </c:pt>
                <c:pt idx="342">
                  <c:v>10355.888684031421</c:v>
                </c:pt>
                <c:pt idx="343">
                  <c:v>10355.888684031421</c:v>
                </c:pt>
                <c:pt idx="344">
                  <c:v>10355.888684031421</c:v>
                </c:pt>
                <c:pt idx="345">
                  <c:v>10355.888684031421</c:v>
                </c:pt>
                <c:pt idx="346">
                  <c:v>10355.888684031421</c:v>
                </c:pt>
                <c:pt idx="347">
                  <c:v>10355.888684031421</c:v>
                </c:pt>
                <c:pt idx="348">
                  <c:v>10355.888684031421</c:v>
                </c:pt>
                <c:pt idx="349">
                  <c:v>10355.888684031421</c:v>
                </c:pt>
                <c:pt idx="350">
                  <c:v>10355.888684031421</c:v>
                </c:pt>
                <c:pt idx="351">
                  <c:v>10355.888684031421</c:v>
                </c:pt>
                <c:pt idx="352">
                  <c:v>10355.888684031421</c:v>
                </c:pt>
                <c:pt idx="353">
                  <c:v>10355.888684031421</c:v>
                </c:pt>
                <c:pt idx="354">
                  <c:v>10355.888684031421</c:v>
                </c:pt>
                <c:pt idx="355">
                  <c:v>10355.888684031421</c:v>
                </c:pt>
                <c:pt idx="356">
                  <c:v>10355.888684031421</c:v>
                </c:pt>
                <c:pt idx="357">
                  <c:v>10355.888684031421</c:v>
                </c:pt>
                <c:pt idx="358">
                  <c:v>10355.888684031421</c:v>
                </c:pt>
                <c:pt idx="359">
                  <c:v>10355.888684031421</c:v>
                </c:pt>
                <c:pt idx="360">
                  <c:v>10355.888684031421</c:v>
                </c:pt>
                <c:pt idx="361">
                  <c:v>10355.888684031421</c:v>
                </c:pt>
                <c:pt idx="362">
                  <c:v>10355.888684031421</c:v>
                </c:pt>
                <c:pt idx="363">
                  <c:v>10355.888684031421</c:v>
                </c:pt>
                <c:pt idx="364">
                  <c:v>10355.888684031421</c:v>
                </c:pt>
                <c:pt idx="365">
                  <c:v>10355.888684031421</c:v>
                </c:pt>
                <c:pt idx="366">
                  <c:v>10355.888684031421</c:v>
                </c:pt>
                <c:pt idx="367">
                  <c:v>10355.888684031421</c:v>
                </c:pt>
                <c:pt idx="368">
                  <c:v>10355.888684031421</c:v>
                </c:pt>
                <c:pt idx="369">
                  <c:v>10355.888684031421</c:v>
                </c:pt>
                <c:pt idx="370">
                  <c:v>10355.888684031421</c:v>
                </c:pt>
                <c:pt idx="371">
                  <c:v>10355.888684031421</c:v>
                </c:pt>
                <c:pt idx="372">
                  <c:v>10355.888684031421</c:v>
                </c:pt>
                <c:pt idx="373">
                  <c:v>10355.888684031421</c:v>
                </c:pt>
                <c:pt idx="374">
                  <c:v>10355.888684031421</c:v>
                </c:pt>
                <c:pt idx="375">
                  <c:v>10355.888684031421</c:v>
                </c:pt>
                <c:pt idx="376">
                  <c:v>10355.888684031421</c:v>
                </c:pt>
                <c:pt idx="377">
                  <c:v>10355.888684031421</c:v>
                </c:pt>
                <c:pt idx="378">
                  <c:v>10355.888684031421</c:v>
                </c:pt>
                <c:pt idx="379">
                  <c:v>10355.888684031421</c:v>
                </c:pt>
                <c:pt idx="380">
                  <c:v>10355.888684031421</c:v>
                </c:pt>
                <c:pt idx="381">
                  <c:v>10355.888684031421</c:v>
                </c:pt>
                <c:pt idx="382">
                  <c:v>10355.888684031421</c:v>
                </c:pt>
                <c:pt idx="383">
                  <c:v>10355.888684031421</c:v>
                </c:pt>
                <c:pt idx="384">
                  <c:v>10355.888684031421</c:v>
                </c:pt>
                <c:pt idx="385">
                  <c:v>10355.888684031421</c:v>
                </c:pt>
                <c:pt idx="386">
                  <c:v>10355.888684031421</c:v>
                </c:pt>
                <c:pt idx="387">
                  <c:v>10355.888684031421</c:v>
                </c:pt>
                <c:pt idx="388">
                  <c:v>10355.888684031421</c:v>
                </c:pt>
                <c:pt idx="389">
                  <c:v>10355.888684031421</c:v>
                </c:pt>
                <c:pt idx="390">
                  <c:v>10355.888684031421</c:v>
                </c:pt>
                <c:pt idx="391">
                  <c:v>10355.888684031421</c:v>
                </c:pt>
                <c:pt idx="392">
                  <c:v>10355.888684031421</c:v>
                </c:pt>
                <c:pt idx="393">
                  <c:v>10355.888684031421</c:v>
                </c:pt>
                <c:pt idx="394">
                  <c:v>10355.888684031421</c:v>
                </c:pt>
                <c:pt idx="395">
                  <c:v>10355.888684031421</c:v>
                </c:pt>
                <c:pt idx="396">
                  <c:v>10355.888684031421</c:v>
                </c:pt>
                <c:pt idx="397">
                  <c:v>10355.888684031421</c:v>
                </c:pt>
                <c:pt idx="398">
                  <c:v>10355.888684031421</c:v>
                </c:pt>
                <c:pt idx="399">
                  <c:v>10355.888684031421</c:v>
                </c:pt>
                <c:pt idx="400">
                  <c:v>10355.888684031421</c:v>
                </c:pt>
                <c:pt idx="401">
                  <c:v>10355.888684031421</c:v>
                </c:pt>
                <c:pt idx="402">
                  <c:v>10355.888684031421</c:v>
                </c:pt>
                <c:pt idx="403">
                  <c:v>10355.888684031421</c:v>
                </c:pt>
                <c:pt idx="404">
                  <c:v>10355.888684031421</c:v>
                </c:pt>
                <c:pt idx="405">
                  <c:v>10355.888684031421</c:v>
                </c:pt>
                <c:pt idx="406">
                  <c:v>10355.888684031421</c:v>
                </c:pt>
                <c:pt idx="407">
                  <c:v>10355.888684031421</c:v>
                </c:pt>
                <c:pt idx="408">
                  <c:v>10355.888684031421</c:v>
                </c:pt>
                <c:pt idx="409">
                  <c:v>10355.888684031421</c:v>
                </c:pt>
                <c:pt idx="410">
                  <c:v>10355.888684031421</c:v>
                </c:pt>
                <c:pt idx="411">
                  <c:v>10355.888684031421</c:v>
                </c:pt>
                <c:pt idx="412">
                  <c:v>10355.888684031421</c:v>
                </c:pt>
                <c:pt idx="413">
                  <c:v>10355.888684031421</c:v>
                </c:pt>
                <c:pt idx="414">
                  <c:v>10355.888684031421</c:v>
                </c:pt>
                <c:pt idx="415">
                  <c:v>10355.888684031421</c:v>
                </c:pt>
                <c:pt idx="416">
                  <c:v>10355.888684031421</c:v>
                </c:pt>
                <c:pt idx="417">
                  <c:v>10355.888684031421</c:v>
                </c:pt>
                <c:pt idx="418">
                  <c:v>10355.888684031421</c:v>
                </c:pt>
                <c:pt idx="419">
                  <c:v>10355.888684031421</c:v>
                </c:pt>
                <c:pt idx="420">
                  <c:v>10355.888684031421</c:v>
                </c:pt>
                <c:pt idx="421">
                  <c:v>10355.888684031421</c:v>
                </c:pt>
                <c:pt idx="422">
                  <c:v>10355.888684031421</c:v>
                </c:pt>
                <c:pt idx="423">
                  <c:v>10355.888684031421</c:v>
                </c:pt>
                <c:pt idx="424">
                  <c:v>10355.888684031421</c:v>
                </c:pt>
                <c:pt idx="425">
                  <c:v>10355.888684031421</c:v>
                </c:pt>
                <c:pt idx="426">
                  <c:v>10355.888684031421</c:v>
                </c:pt>
                <c:pt idx="427">
                  <c:v>10355.888684031421</c:v>
                </c:pt>
                <c:pt idx="428">
                  <c:v>10355.888684031421</c:v>
                </c:pt>
                <c:pt idx="429">
                  <c:v>10355.888684031421</c:v>
                </c:pt>
                <c:pt idx="430">
                  <c:v>10355.888684031421</c:v>
                </c:pt>
                <c:pt idx="431">
                  <c:v>10355.888684031421</c:v>
                </c:pt>
                <c:pt idx="432">
                  <c:v>10355.888684031421</c:v>
                </c:pt>
                <c:pt idx="433">
                  <c:v>10355.888684031421</c:v>
                </c:pt>
                <c:pt idx="434">
                  <c:v>10355.888684031421</c:v>
                </c:pt>
                <c:pt idx="435">
                  <c:v>10355.888684031421</c:v>
                </c:pt>
                <c:pt idx="436">
                  <c:v>10355.888684031421</c:v>
                </c:pt>
                <c:pt idx="437">
                  <c:v>10355.888684031421</c:v>
                </c:pt>
                <c:pt idx="438">
                  <c:v>10355.888684031421</c:v>
                </c:pt>
                <c:pt idx="439">
                  <c:v>10355.888684031421</c:v>
                </c:pt>
                <c:pt idx="440">
                  <c:v>10355.888684031421</c:v>
                </c:pt>
                <c:pt idx="441">
                  <c:v>10355.888684031421</c:v>
                </c:pt>
                <c:pt idx="442">
                  <c:v>10355.888684031421</c:v>
                </c:pt>
                <c:pt idx="443">
                  <c:v>10355.888684031421</c:v>
                </c:pt>
                <c:pt idx="444">
                  <c:v>10355.888684031421</c:v>
                </c:pt>
                <c:pt idx="445">
                  <c:v>10355.888684031421</c:v>
                </c:pt>
                <c:pt idx="446">
                  <c:v>10355.888684031421</c:v>
                </c:pt>
                <c:pt idx="447">
                  <c:v>10355.888684031421</c:v>
                </c:pt>
                <c:pt idx="448">
                  <c:v>10355.888684031421</c:v>
                </c:pt>
                <c:pt idx="449">
                  <c:v>10355.888684031421</c:v>
                </c:pt>
                <c:pt idx="450">
                  <c:v>10355.888684031421</c:v>
                </c:pt>
                <c:pt idx="451">
                  <c:v>10355.888684031421</c:v>
                </c:pt>
                <c:pt idx="452">
                  <c:v>10355.888684031421</c:v>
                </c:pt>
                <c:pt idx="453">
                  <c:v>10355.888684031421</c:v>
                </c:pt>
                <c:pt idx="454">
                  <c:v>10355.888684031421</c:v>
                </c:pt>
                <c:pt idx="455">
                  <c:v>10355.888684031421</c:v>
                </c:pt>
                <c:pt idx="456">
                  <c:v>10355.888684031421</c:v>
                </c:pt>
                <c:pt idx="457">
                  <c:v>10355.888684031421</c:v>
                </c:pt>
                <c:pt idx="458">
                  <c:v>10355.888684031421</c:v>
                </c:pt>
                <c:pt idx="459">
                  <c:v>10355.888684031421</c:v>
                </c:pt>
                <c:pt idx="460">
                  <c:v>10355.888684031421</c:v>
                </c:pt>
                <c:pt idx="461">
                  <c:v>10355.888684031421</c:v>
                </c:pt>
                <c:pt idx="462">
                  <c:v>10355.888684031421</c:v>
                </c:pt>
                <c:pt idx="463">
                  <c:v>10355.888684031421</c:v>
                </c:pt>
                <c:pt idx="464">
                  <c:v>10355.888684031421</c:v>
                </c:pt>
                <c:pt idx="465">
                  <c:v>10355.888684031421</c:v>
                </c:pt>
                <c:pt idx="466">
                  <c:v>10355.888684031421</c:v>
                </c:pt>
                <c:pt idx="467">
                  <c:v>10355.888684031421</c:v>
                </c:pt>
                <c:pt idx="468">
                  <c:v>10355.888684031421</c:v>
                </c:pt>
                <c:pt idx="469">
                  <c:v>10355.888684031421</c:v>
                </c:pt>
                <c:pt idx="470">
                  <c:v>10355.888684031421</c:v>
                </c:pt>
                <c:pt idx="471">
                  <c:v>10355.888684031421</c:v>
                </c:pt>
                <c:pt idx="472">
                  <c:v>10355.888684031421</c:v>
                </c:pt>
                <c:pt idx="473">
                  <c:v>10355.888684031421</c:v>
                </c:pt>
                <c:pt idx="474">
                  <c:v>10355.888684031421</c:v>
                </c:pt>
                <c:pt idx="475">
                  <c:v>10355.888684031421</c:v>
                </c:pt>
                <c:pt idx="476">
                  <c:v>10355.888684031421</c:v>
                </c:pt>
                <c:pt idx="477">
                  <c:v>10355.888684031421</c:v>
                </c:pt>
                <c:pt idx="478">
                  <c:v>10355.888684031421</c:v>
                </c:pt>
                <c:pt idx="479">
                  <c:v>10355.888684031421</c:v>
                </c:pt>
                <c:pt idx="480">
                  <c:v>10355.888684031421</c:v>
                </c:pt>
                <c:pt idx="481">
                  <c:v>10355.888684031421</c:v>
                </c:pt>
                <c:pt idx="482">
                  <c:v>10355.888684031421</c:v>
                </c:pt>
                <c:pt idx="483">
                  <c:v>10355.888684031421</c:v>
                </c:pt>
                <c:pt idx="484">
                  <c:v>10355.888684031421</c:v>
                </c:pt>
                <c:pt idx="485">
                  <c:v>10355.888684031421</c:v>
                </c:pt>
                <c:pt idx="486">
                  <c:v>10355.888684031421</c:v>
                </c:pt>
                <c:pt idx="487">
                  <c:v>10355.888684031421</c:v>
                </c:pt>
                <c:pt idx="488">
                  <c:v>10355.888684031421</c:v>
                </c:pt>
                <c:pt idx="489">
                  <c:v>10355.888684031421</c:v>
                </c:pt>
                <c:pt idx="490">
                  <c:v>10355.888684031421</c:v>
                </c:pt>
                <c:pt idx="491">
                  <c:v>10355.888684031421</c:v>
                </c:pt>
                <c:pt idx="492">
                  <c:v>10355.888684031421</c:v>
                </c:pt>
                <c:pt idx="493">
                  <c:v>10355.888684031421</c:v>
                </c:pt>
                <c:pt idx="494">
                  <c:v>10355.888684031421</c:v>
                </c:pt>
                <c:pt idx="495">
                  <c:v>10355.888684031421</c:v>
                </c:pt>
                <c:pt idx="496">
                  <c:v>10355.888684031421</c:v>
                </c:pt>
                <c:pt idx="497">
                  <c:v>10355.888684031421</c:v>
                </c:pt>
                <c:pt idx="498">
                  <c:v>10355.888684031421</c:v>
                </c:pt>
                <c:pt idx="499">
                  <c:v>10355.888684031421</c:v>
                </c:pt>
                <c:pt idx="500">
                  <c:v>10355.888684031421</c:v>
                </c:pt>
                <c:pt idx="501">
                  <c:v>10355.888684031421</c:v>
                </c:pt>
                <c:pt idx="502">
                  <c:v>10355.888684031421</c:v>
                </c:pt>
                <c:pt idx="503">
                  <c:v>10355.888684031421</c:v>
                </c:pt>
                <c:pt idx="504">
                  <c:v>10355.888684031421</c:v>
                </c:pt>
                <c:pt idx="505">
                  <c:v>10355.888684031421</c:v>
                </c:pt>
                <c:pt idx="506">
                  <c:v>10355.888684031421</c:v>
                </c:pt>
                <c:pt idx="507">
                  <c:v>10355.888684031421</c:v>
                </c:pt>
                <c:pt idx="508">
                  <c:v>10355.888684031421</c:v>
                </c:pt>
                <c:pt idx="509">
                  <c:v>10355.888684031421</c:v>
                </c:pt>
                <c:pt idx="510">
                  <c:v>10355.888684031421</c:v>
                </c:pt>
                <c:pt idx="511">
                  <c:v>10355.888684031421</c:v>
                </c:pt>
                <c:pt idx="512">
                  <c:v>10355.888684031421</c:v>
                </c:pt>
                <c:pt idx="513">
                  <c:v>10355.888684031421</c:v>
                </c:pt>
                <c:pt idx="514">
                  <c:v>10355.888684031421</c:v>
                </c:pt>
                <c:pt idx="515">
                  <c:v>10355.888684031421</c:v>
                </c:pt>
                <c:pt idx="516">
                  <c:v>10355.888684031421</c:v>
                </c:pt>
                <c:pt idx="517">
                  <c:v>10355.888684031421</c:v>
                </c:pt>
                <c:pt idx="518">
                  <c:v>10355.888684031421</c:v>
                </c:pt>
                <c:pt idx="519">
                  <c:v>10355.888684031421</c:v>
                </c:pt>
                <c:pt idx="520">
                  <c:v>10355.888684031421</c:v>
                </c:pt>
                <c:pt idx="521">
                  <c:v>10355.888684031421</c:v>
                </c:pt>
                <c:pt idx="522">
                  <c:v>10355.888684031421</c:v>
                </c:pt>
                <c:pt idx="523">
                  <c:v>10355.888684031421</c:v>
                </c:pt>
                <c:pt idx="524">
                  <c:v>10355.888684031421</c:v>
                </c:pt>
                <c:pt idx="525">
                  <c:v>10355.888684031421</c:v>
                </c:pt>
                <c:pt idx="526">
                  <c:v>10355.888684031421</c:v>
                </c:pt>
                <c:pt idx="527">
                  <c:v>10355.888684031421</c:v>
                </c:pt>
                <c:pt idx="528">
                  <c:v>10355.888684031421</c:v>
                </c:pt>
                <c:pt idx="529">
                  <c:v>10355.888684031421</c:v>
                </c:pt>
                <c:pt idx="530">
                  <c:v>10355.888684031421</c:v>
                </c:pt>
                <c:pt idx="531">
                  <c:v>10355.888684031421</c:v>
                </c:pt>
                <c:pt idx="532">
                  <c:v>10355.888684031421</c:v>
                </c:pt>
                <c:pt idx="533">
                  <c:v>10355.888684031421</c:v>
                </c:pt>
                <c:pt idx="534">
                  <c:v>10355.888684031421</c:v>
                </c:pt>
                <c:pt idx="535">
                  <c:v>10355.888684031421</c:v>
                </c:pt>
                <c:pt idx="536">
                  <c:v>10355.888684031421</c:v>
                </c:pt>
                <c:pt idx="537">
                  <c:v>10355.888684031421</c:v>
                </c:pt>
                <c:pt idx="538">
                  <c:v>10355.888684031421</c:v>
                </c:pt>
                <c:pt idx="539">
                  <c:v>10355.888684031421</c:v>
                </c:pt>
                <c:pt idx="540">
                  <c:v>10355.888684031421</c:v>
                </c:pt>
                <c:pt idx="541">
                  <c:v>10355.888684031421</c:v>
                </c:pt>
                <c:pt idx="542">
                  <c:v>10355.888684031421</c:v>
                </c:pt>
                <c:pt idx="543">
                  <c:v>10355.888684031421</c:v>
                </c:pt>
                <c:pt idx="544">
                  <c:v>10355.888684031421</c:v>
                </c:pt>
                <c:pt idx="545">
                  <c:v>10355.888684031421</c:v>
                </c:pt>
                <c:pt idx="546">
                  <c:v>10355.888684031421</c:v>
                </c:pt>
                <c:pt idx="547">
                  <c:v>10355.888684031421</c:v>
                </c:pt>
                <c:pt idx="548">
                  <c:v>10355.888684031421</c:v>
                </c:pt>
                <c:pt idx="549">
                  <c:v>10355.888684031421</c:v>
                </c:pt>
                <c:pt idx="550">
                  <c:v>10355.888684031421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5B-4C13-BF14-E5D3B9A0B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50001"/>
        <c:axId val="50050002"/>
      </c:lineChart>
      <c:catAx>
        <c:axId val="5005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Trans!$A$2:$A$552</c:f>
              <c:numCache>
                <c:formatCode>General</c:formatCode>
                <c:ptCount val="5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</c:numCache>
            </c:numRef>
          </c:cat>
          <c:val>
            <c:numRef>
              <c:f>Trans!$D$2:$D$552</c:f>
              <c:numCache>
                <c:formatCode>General</c:formatCode>
                <c:ptCount val="551"/>
                <c:pt idx="0">
                  <c:v>1632.7094099243891</c:v>
                </c:pt>
                <c:pt idx="1">
                  <c:v>7224.8892993013496</c:v>
                </c:pt>
                <c:pt idx="2">
                  <c:v>7129.5204807267583</c:v>
                </c:pt>
                <c:pt idx="3">
                  <c:v>7033.2827449810256</c:v>
                </c:pt>
                <c:pt idx="4">
                  <c:v>6936.3978342662731</c:v>
                </c:pt>
                <c:pt idx="5">
                  <c:v>6839.037692803352</c:v>
                </c:pt>
                <c:pt idx="6">
                  <c:v>6741.3417269003894</c:v>
                </c:pt>
                <c:pt idx="7">
                  <c:v>6643.428352599024</c:v>
                </c:pt>
                <c:pt idx="8">
                  <c:v>6545.4032724897588</c:v>
                </c:pt>
                <c:pt idx="9">
                  <c:v>6447.3659408422463</c:v>
                </c:pt>
                <c:pt idx="10">
                  <c:v>6349.4151888977367</c:v>
                </c:pt>
                <c:pt idx="11">
                  <c:v>6255.5874732158072</c:v>
                </c:pt>
                <c:pt idx="12">
                  <c:v>6162.3368510032624</c:v>
                </c:pt>
                <c:pt idx="13">
                  <c:v>6070.0427510768877</c:v>
                </c:pt>
                <c:pt idx="14">
                  <c:v>4118.1226940919278</c:v>
                </c:pt>
                <c:pt idx="15">
                  <c:v>3445.694163323647</c:v>
                </c:pt>
                <c:pt idx="16">
                  <c:v>3254.649132974178</c:v>
                </c:pt>
                <c:pt idx="17">
                  <c:v>3113.0881429270949</c:v>
                </c:pt>
                <c:pt idx="18">
                  <c:v>3102.9932759577769</c:v>
                </c:pt>
                <c:pt idx="19">
                  <c:v>2996.06036778014</c:v>
                </c:pt>
                <c:pt idx="20">
                  <c:v>2985.028406846428</c:v>
                </c:pt>
                <c:pt idx="21">
                  <c:v>2898.7671886459711</c:v>
                </c:pt>
                <c:pt idx="22">
                  <c:v>2887.36668355543</c:v>
                </c:pt>
                <c:pt idx="23">
                  <c:v>2818.5151076441311</c:v>
                </c:pt>
                <c:pt idx="24">
                  <c:v>2822.5586481815931</c:v>
                </c:pt>
                <c:pt idx="25">
                  <c:v>2851.3801298177791</c:v>
                </c:pt>
                <c:pt idx="26">
                  <c:v>2822.6112452858292</c:v>
                </c:pt>
                <c:pt idx="27">
                  <c:v>2852.44117908415</c:v>
                </c:pt>
                <c:pt idx="28">
                  <c:v>2747.1580866197341</c:v>
                </c:pt>
                <c:pt idx="29">
                  <c:v>2569.087663029225</c:v>
                </c:pt>
                <c:pt idx="30">
                  <c:v>2459.9967781732071</c:v>
                </c:pt>
                <c:pt idx="31">
                  <c:v>2374.023074054091</c:v>
                </c:pt>
                <c:pt idx="32">
                  <c:v>2299.1834636926092</c:v>
                </c:pt>
                <c:pt idx="33">
                  <c:v>2278.309515739963</c:v>
                </c:pt>
                <c:pt idx="34">
                  <c:v>2275.3216751916698</c:v>
                </c:pt>
                <c:pt idx="35">
                  <c:v>2231.0544654644082</c:v>
                </c:pt>
                <c:pt idx="36">
                  <c:v>2195.102670466511</c:v>
                </c:pt>
                <c:pt idx="37">
                  <c:v>2192.8717035941172</c:v>
                </c:pt>
                <c:pt idx="38">
                  <c:v>2187.1215487308018</c:v>
                </c:pt>
                <c:pt idx="39">
                  <c:v>2188.0149980615461</c:v>
                </c:pt>
                <c:pt idx="40">
                  <c:v>2158.774357220017</c:v>
                </c:pt>
                <c:pt idx="41">
                  <c:v>2163.2048578102708</c:v>
                </c:pt>
                <c:pt idx="42">
                  <c:v>2135.651012435404</c:v>
                </c:pt>
                <c:pt idx="43">
                  <c:v>2119.8468596824409</c:v>
                </c:pt>
                <c:pt idx="44">
                  <c:v>2048.2290481029841</c:v>
                </c:pt>
                <c:pt idx="45">
                  <c:v>1993.9617663980209</c:v>
                </c:pt>
                <c:pt idx="46">
                  <c:v>1945.414285788642</c:v>
                </c:pt>
                <c:pt idx="47">
                  <c:v>1911.0465873717869</c:v>
                </c:pt>
                <c:pt idx="48">
                  <c:v>1888.964022235223</c:v>
                </c:pt>
                <c:pt idx="49">
                  <c:v>1875.156200907242</c:v>
                </c:pt>
                <c:pt idx="50">
                  <c:v>1876.341715019453</c:v>
                </c:pt>
                <c:pt idx="51">
                  <c:v>1845.6126740676241</c:v>
                </c:pt>
                <c:pt idx="52">
                  <c:v>1822.2640090328521</c:v>
                </c:pt>
                <c:pt idx="53">
                  <c:v>1808.402673495119</c:v>
                </c:pt>
                <c:pt idx="54">
                  <c:v>1781.308896168033</c:v>
                </c:pt>
                <c:pt idx="55">
                  <c:v>1755.4176415984459</c:v>
                </c:pt>
                <c:pt idx="56">
                  <c:v>1743.4306037247759</c:v>
                </c:pt>
                <c:pt idx="57">
                  <c:v>1744.6411838585871</c:v>
                </c:pt>
                <c:pt idx="58">
                  <c:v>1735.0871905227791</c:v>
                </c:pt>
                <c:pt idx="59">
                  <c:v>1734.9888285464449</c:v>
                </c:pt>
                <c:pt idx="60">
                  <c:v>1727.96400920154</c:v>
                </c:pt>
                <c:pt idx="61">
                  <c:v>1729.291881213843</c:v>
                </c:pt>
                <c:pt idx="62">
                  <c:v>1713.048676344069</c:v>
                </c:pt>
                <c:pt idx="63">
                  <c:v>1713.3390966806121</c:v>
                </c:pt>
                <c:pt idx="64">
                  <c:v>1684.3985467541329</c:v>
                </c:pt>
                <c:pt idx="65">
                  <c:v>1661.913058379223</c:v>
                </c:pt>
                <c:pt idx="66">
                  <c:v>1642.7323331155501</c:v>
                </c:pt>
                <c:pt idx="67">
                  <c:v>1631.387516720612</c:v>
                </c:pt>
                <c:pt idx="68">
                  <c:v>1611.516888149411</c:v>
                </c:pt>
                <c:pt idx="69">
                  <c:v>1593.7575426161641</c:v>
                </c:pt>
                <c:pt idx="70">
                  <c:v>1584.0805856198961</c:v>
                </c:pt>
                <c:pt idx="71">
                  <c:v>1575.991333891091</c:v>
                </c:pt>
                <c:pt idx="72">
                  <c:v>1574.645710560219</c:v>
                </c:pt>
                <c:pt idx="73">
                  <c:v>1574.157055940414</c:v>
                </c:pt>
                <c:pt idx="74">
                  <c:v>1568.1471441074179</c:v>
                </c:pt>
                <c:pt idx="75">
                  <c:v>1568.025587146017</c:v>
                </c:pt>
                <c:pt idx="76">
                  <c:v>1561.8547979440759</c:v>
                </c:pt>
                <c:pt idx="77">
                  <c:v>1561.5838457036091</c:v>
                </c:pt>
                <c:pt idx="78">
                  <c:v>1544.598362217127</c:v>
                </c:pt>
                <c:pt idx="79">
                  <c:v>1530.6177680382229</c:v>
                </c:pt>
                <c:pt idx="80">
                  <c:v>1517.8156223808271</c:v>
                </c:pt>
                <c:pt idx="81">
                  <c:v>1509.5405355903511</c:v>
                </c:pt>
                <c:pt idx="82">
                  <c:v>1496.2142548272091</c:v>
                </c:pt>
                <c:pt idx="83">
                  <c:v>1483.8477381044861</c:v>
                </c:pt>
                <c:pt idx="84">
                  <c:v>1476.3589039196149</c:v>
                </c:pt>
                <c:pt idx="85">
                  <c:v>1470.0397253799581</c:v>
                </c:pt>
                <c:pt idx="86">
                  <c:v>1468.513670884666</c:v>
                </c:pt>
                <c:pt idx="87">
                  <c:v>1468.5856474208931</c:v>
                </c:pt>
                <c:pt idx="88">
                  <c:v>1467.436035954383</c:v>
                </c:pt>
                <c:pt idx="89">
                  <c:v>1467.4279069421641</c:v>
                </c:pt>
                <c:pt idx="90">
                  <c:v>1460.957411207389</c:v>
                </c:pt>
                <c:pt idx="91">
                  <c:v>1451.740631079278</c:v>
                </c:pt>
                <c:pt idx="92">
                  <c:v>1441.796251395732</c:v>
                </c:pt>
                <c:pt idx="93">
                  <c:v>1432.814009512949</c:v>
                </c:pt>
                <c:pt idx="94">
                  <c:v>1424.8067316695819</c:v>
                </c:pt>
                <c:pt idx="95">
                  <c:v>1419.8757656146449</c:v>
                </c:pt>
                <c:pt idx="96">
                  <c:v>1411.16792342449</c:v>
                </c:pt>
                <c:pt idx="97">
                  <c:v>1402.5030455648721</c:v>
                </c:pt>
                <c:pt idx="98">
                  <c:v>1396.4637104296851</c:v>
                </c:pt>
                <c:pt idx="99">
                  <c:v>1391.36424821984</c:v>
                </c:pt>
                <c:pt idx="100">
                  <c:v>1388.902539722442</c:v>
                </c:pt>
                <c:pt idx="101">
                  <c:v>1389.0573217556839</c:v>
                </c:pt>
                <c:pt idx="102">
                  <c:v>1387.634324419786</c:v>
                </c:pt>
                <c:pt idx="103">
                  <c:v>1387.5482276207681</c:v>
                </c:pt>
                <c:pt idx="104">
                  <c:v>1382.974067452938</c:v>
                </c:pt>
                <c:pt idx="105">
                  <c:v>1376.1773889316</c:v>
                </c:pt>
                <c:pt idx="106">
                  <c:v>1369.292094969222</c:v>
                </c:pt>
                <c:pt idx="107">
                  <c:v>1363.109438609099</c:v>
                </c:pt>
                <c:pt idx="108">
                  <c:v>1357.620650694507</c:v>
                </c:pt>
                <c:pt idx="109">
                  <c:v>1354.419021483528</c:v>
                </c:pt>
                <c:pt idx="110">
                  <c:v>1348.50442020078</c:v>
                </c:pt>
                <c:pt idx="111">
                  <c:v>1342.24307639722</c:v>
                </c:pt>
                <c:pt idx="112">
                  <c:v>1337.426250561035</c:v>
                </c:pt>
                <c:pt idx="113">
                  <c:v>1333.302692221951</c:v>
                </c:pt>
                <c:pt idx="114">
                  <c:v>1331.124270580221</c:v>
                </c:pt>
                <c:pt idx="115">
                  <c:v>1331.256354559644</c:v>
                </c:pt>
                <c:pt idx="116">
                  <c:v>1329.2471468160529</c:v>
                </c:pt>
                <c:pt idx="117">
                  <c:v>1329.216130643387</c:v>
                </c:pt>
                <c:pt idx="118">
                  <c:v>1325.854964708094</c:v>
                </c:pt>
                <c:pt idx="119">
                  <c:v>1320.87225795672</c:v>
                </c:pt>
                <c:pt idx="120">
                  <c:v>1315.7487073459461</c:v>
                </c:pt>
                <c:pt idx="121">
                  <c:v>1311.364859733801</c:v>
                </c:pt>
                <c:pt idx="122">
                  <c:v>1307.6348754390119</c:v>
                </c:pt>
                <c:pt idx="123">
                  <c:v>1305.461877299789</c:v>
                </c:pt>
                <c:pt idx="124">
                  <c:v>1301.2408057384671</c:v>
                </c:pt>
                <c:pt idx="125">
                  <c:v>1296.5818669889029</c:v>
                </c:pt>
                <c:pt idx="126">
                  <c:v>1292.7375659655399</c:v>
                </c:pt>
                <c:pt idx="127">
                  <c:v>1289.3559340803461</c:v>
                </c:pt>
                <c:pt idx="128">
                  <c:v>1287.7099617352051</c:v>
                </c:pt>
                <c:pt idx="129">
                  <c:v>1287.2002371525809</c:v>
                </c:pt>
                <c:pt idx="130">
                  <c:v>1287.270593500803</c:v>
                </c:pt>
                <c:pt idx="131">
                  <c:v>1285.794421387151</c:v>
                </c:pt>
                <c:pt idx="132">
                  <c:v>1285.7415839042451</c:v>
                </c:pt>
                <c:pt idx="133">
                  <c:v>1281.638214173651</c:v>
                </c:pt>
                <c:pt idx="134">
                  <c:v>1277.79264439232</c:v>
                </c:pt>
                <c:pt idx="135">
                  <c:v>1274.2689864075489</c:v>
                </c:pt>
                <c:pt idx="136">
                  <c:v>1271.208383567214</c:v>
                </c:pt>
                <c:pt idx="137">
                  <c:v>1269.5532015074739</c:v>
                </c:pt>
                <c:pt idx="138">
                  <c:v>1266.415795890241</c:v>
                </c:pt>
                <c:pt idx="139">
                  <c:v>1262.796801967191</c:v>
                </c:pt>
                <c:pt idx="140">
                  <c:v>1259.69450201008</c:v>
                </c:pt>
                <c:pt idx="141">
                  <c:v>1256.9587751020299</c:v>
                </c:pt>
                <c:pt idx="142">
                  <c:v>1255.4105118634129</c:v>
                </c:pt>
                <c:pt idx="143">
                  <c:v>1254.9559682894931</c:v>
                </c:pt>
                <c:pt idx="144">
                  <c:v>1254.956202062305</c:v>
                </c:pt>
                <c:pt idx="145">
                  <c:v>1254.627209455459</c:v>
                </c:pt>
                <c:pt idx="146">
                  <c:v>1254.562022031598</c:v>
                </c:pt>
                <c:pt idx="147">
                  <c:v>1251.418221083527</c:v>
                </c:pt>
                <c:pt idx="148">
                  <c:v>1248.229580991539</c:v>
                </c:pt>
                <c:pt idx="149">
                  <c:v>1245.4872357080219</c:v>
                </c:pt>
                <c:pt idx="150">
                  <c:v>1243.1640743696439</c:v>
                </c:pt>
                <c:pt idx="151">
                  <c:v>1241.794641180896</c:v>
                </c:pt>
                <c:pt idx="152">
                  <c:v>1239.196178918048</c:v>
                </c:pt>
                <c:pt idx="153">
                  <c:v>1236.295771571735</c:v>
                </c:pt>
                <c:pt idx="154">
                  <c:v>1233.7905534837259</c:v>
                </c:pt>
                <c:pt idx="155">
                  <c:v>1231.599499863373</c:v>
                </c:pt>
                <c:pt idx="156">
                  <c:v>1230.60963618352</c:v>
                </c:pt>
                <c:pt idx="157">
                  <c:v>1228.402205089717</c:v>
                </c:pt>
                <c:pt idx="158">
                  <c:v>1226.4836412963641</c:v>
                </c:pt>
                <c:pt idx="159">
                  <c:v>1224.6162783903601</c:v>
                </c:pt>
                <c:pt idx="160">
                  <c:v>1223.6685418271011</c:v>
                </c:pt>
                <c:pt idx="161">
                  <c:v>1223.3940571926039</c:v>
                </c:pt>
                <c:pt idx="162">
                  <c:v>1223.453393286625</c:v>
                </c:pt>
                <c:pt idx="163">
                  <c:v>1221.0388617898691</c:v>
                </c:pt>
                <c:pt idx="164">
                  <c:v>1218.6509254445291</c:v>
                </c:pt>
                <c:pt idx="165">
                  <c:v>1217.275621127769</c:v>
                </c:pt>
                <c:pt idx="166">
                  <c:v>1216.337091084815</c:v>
                </c:pt>
                <c:pt idx="167">
                  <c:v>1214.539347139226</c:v>
                </c:pt>
                <c:pt idx="168">
                  <c:v>1212.1910933951731</c:v>
                </c:pt>
                <c:pt idx="169">
                  <c:v>1210.272568588156</c:v>
                </c:pt>
                <c:pt idx="170">
                  <c:v>1209.087999651749</c:v>
                </c:pt>
                <c:pt idx="171">
                  <c:v>1207.306052603104</c:v>
                </c:pt>
                <c:pt idx="172">
                  <c:v>1205.5765394888649</c:v>
                </c:pt>
                <c:pt idx="173">
                  <c:v>1203.686405515492</c:v>
                </c:pt>
                <c:pt idx="174">
                  <c:v>1202.1831931920381</c:v>
                </c:pt>
                <c:pt idx="175">
                  <c:v>1201.343582500147</c:v>
                </c:pt>
                <c:pt idx="176">
                  <c:v>1200.332917610056</c:v>
                </c:pt>
                <c:pt idx="177">
                  <c:v>1198.6487825624849</c:v>
                </c:pt>
                <c:pt idx="178">
                  <c:v>1196.999996701054</c:v>
                </c:pt>
                <c:pt idx="179">
                  <c:v>1196.024064106063</c:v>
                </c:pt>
                <c:pt idx="180">
                  <c:v>1195.357100696534</c:v>
                </c:pt>
                <c:pt idx="181">
                  <c:v>1195.268518258956</c:v>
                </c:pt>
                <c:pt idx="182">
                  <c:v>1193.340853483438</c:v>
                </c:pt>
                <c:pt idx="183">
                  <c:v>1191.8119076360331</c:v>
                </c:pt>
                <c:pt idx="184">
                  <c:v>1191.107923908078</c:v>
                </c:pt>
                <c:pt idx="185">
                  <c:v>1189.4414753250189</c:v>
                </c:pt>
                <c:pt idx="186">
                  <c:v>1187.931855243191</c:v>
                </c:pt>
                <c:pt idx="187">
                  <c:v>1186.472358105729</c:v>
                </c:pt>
                <c:pt idx="188">
                  <c:v>1185.1766198836251</c:v>
                </c:pt>
                <c:pt idx="189">
                  <c:v>1184.335698367207</c:v>
                </c:pt>
                <c:pt idx="190">
                  <c:v>1183.5345308623371</c:v>
                </c:pt>
                <c:pt idx="191">
                  <c:v>1182.0554863846239</c:v>
                </c:pt>
                <c:pt idx="192">
                  <c:v>1180.512490638456</c:v>
                </c:pt>
                <c:pt idx="193">
                  <c:v>1179.2493850318381</c:v>
                </c:pt>
                <c:pt idx="194">
                  <c:v>1178.5077194067189</c:v>
                </c:pt>
                <c:pt idx="195">
                  <c:v>1178.063966501702</c:v>
                </c:pt>
                <c:pt idx="196">
                  <c:v>1178.0981597068169</c:v>
                </c:pt>
                <c:pt idx="197">
                  <c:v>1176.6976363404749</c:v>
                </c:pt>
                <c:pt idx="198">
                  <c:v>1176.0839096466079</c:v>
                </c:pt>
                <c:pt idx="199">
                  <c:v>1174.831616380523</c:v>
                </c:pt>
                <c:pt idx="200">
                  <c:v>1173.6259899008321</c:v>
                </c:pt>
                <c:pt idx="201">
                  <c:v>1172.205149968253</c:v>
                </c:pt>
                <c:pt idx="202">
                  <c:v>1171.003737885758</c:v>
                </c:pt>
                <c:pt idx="203">
                  <c:v>1170.316364793712</c:v>
                </c:pt>
                <c:pt idx="204">
                  <c:v>1169.493744255481</c:v>
                </c:pt>
                <c:pt idx="205">
                  <c:v>1168.326837071231</c:v>
                </c:pt>
                <c:pt idx="206">
                  <c:v>1167.311454414521</c:v>
                </c:pt>
                <c:pt idx="207">
                  <c:v>1166.3075002150599</c:v>
                </c:pt>
                <c:pt idx="208">
                  <c:v>1165.6559537315909</c:v>
                </c:pt>
                <c:pt idx="209">
                  <c:v>1165.2216103393091</c:v>
                </c:pt>
                <c:pt idx="210">
                  <c:v>1165.293308856573</c:v>
                </c:pt>
                <c:pt idx="211">
                  <c:v>1164.00850119447</c:v>
                </c:pt>
                <c:pt idx="212">
                  <c:v>1163.7323435701489</c:v>
                </c:pt>
                <c:pt idx="213">
                  <c:v>1162.595255297741</c:v>
                </c:pt>
                <c:pt idx="214">
                  <c:v>1161.577669987314</c:v>
                </c:pt>
                <c:pt idx="215">
                  <c:v>1160.6229740013989</c:v>
                </c:pt>
                <c:pt idx="216">
                  <c:v>1159.713222392769</c:v>
                </c:pt>
                <c:pt idx="217">
                  <c:v>1159.093819198479</c:v>
                </c:pt>
                <c:pt idx="218">
                  <c:v>1158.584330756551</c:v>
                </c:pt>
                <c:pt idx="219">
                  <c:v>1157.5557479223951</c:v>
                </c:pt>
                <c:pt idx="220">
                  <c:v>1156.4136287777981</c:v>
                </c:pt>
                <c:pt idx="221">
                  <c:v>1155.5173272263451</c:v>
                </c:pt>
                <c:pt idx="222">
                  <c:v>1155.0433577232679</c:v>
                </c:pt>
                <c:pt idx="223">
                  <c:v>1154.800604279694</c:v>
                </c:pt>
                <c:pt idx="224">
                  <c:v>1154.875894070072</c:v>
                </c:pt>
                <c:pt idx="225">
                  <c:v>1154.0096731047161</c:v>
                </c:pt>
                <c:pt idx="226">
                  <c:v>1153.768610842927</c:v>
                </c:pt>
                <c:pt idx="227">
                  <c:v>1152.9796171294911</c:v>
                </c:pt>
                <c:pt idx="228">
                  <c:v>1152.258053815093</c:v>
                </c:pt>
                <c:pt idx="229">
                  <c:v>1151.2288330543149</c:v>
                </c:pt>
                <c:pt idx="230">
                  <c:v>1150.3569319823339</c:v>
                </c:pt>
                <c:pt idx="231">
                  <c:v>1149.9019869751521</c:v>
                </c:pt>
                <c:pt idx="232">
                  <c:v>1149.300041464857</c:v>
                </c:pt>
                <c:pt idx="233">
                  <c:v>1148.5217149044779</c:v>
                </c:pt>
                <c:pt idx="234">
                  <c:v>1147.9525970366581</c:v>
                </c:pt>
                <c:pt idx="235">
                  <c:v>1147.334728883822</c:v>
                </c:pt>
                <c:pt idx="236">
                  <c:v>1146.92742873218</c:v>
                </c:pt>
                <c:pt idx="237">
                  <c:v>1146.6448291116869</c:v>
                </c:pt>
                <c:pt idx="238">
                  <c:v>1146.7253058291751</c:v>
                </c:pt>
                <c:pt idx="239">
                  <c:v>1145.8195005473231</c:v>
                </c:pt>
                <c:pt idx="240">
                  <c:v>1145.117006479592</c:v>
                </c:pt>
                <c:pt idx="241">
                  <c:v>1144.572091370411</c:v>
                </c:pt>
                <c:pt idx="242">
                  <c:v>1143.906681687964</c:v>
                </c:pt>
                <c:pt idx="243">
                  <c:v>1143.4328293941619</c:v>
                </c:pt>
                <c:pt idx="244">
                  <c:v>1142.946299634121</c:v>
                </c:pt>
                <c:pt idx="245">
                  <c:v>1142.5897617805449</c:v>
                </c:pt>
                <c:pt idx="246">
                  <c:v>1142.439260583699</c:v>
                </c:pt>
                <c:pt idx="247">
                  <c:v>1141.8617488968459</c:v>
                </c:pt>
                <c:pt idx="248">
                  <c:v>1141.0239335980309</c:v>
                </c:pt>
                <c:pt idx="249">
                  <c:v>1140.4328295426089</c:v>
                </c:pt>
                <c:pt idx="250">
                  <c:v>1140.177468538385</c:v>
                </c:pt>
                <c:pt idx="251">
                  <c:v>1140.2733133229769</c:v>
                </c:pt>
                <c:pt idx="252">
                  <c:v>1140.1715100253</c:v>
                </c:pt>
                <c:pt idx="253">
                  <c:v>1139.997553446547</c:v>
                </c:pt>
                <c:pt idx="254">
                  <c:v>1139.8975272722059</c:v>
                </c:pt>
                <c:pt idx="255">
                  <c:v>1139.545396674529</c:v>
                </c:pt>
                <c:pt idx="256">
                  <c:v>1139.3612193185211</c:v>
                </c:pt>
                <c:pt idx="257">
                  <c:v>1138.768117725562</c:v>
                </c:pt>
                <c:pt idx="258">
                  <c:v>1138.2755781576229</c:v>
                </c:pt>
                <c:pt idx="259">
                  <c:v>1138.087875460312</c:v>
                </c:pt>
                <c:pt idx="260">
                  <c:v>1137.6802021260289</c:v>
                </c:pt>
                <c:pt idx="261">
                  <c:v>1137.509260214835</c:v>
                </c:pt>
                <c:pt idx="262">
                  <c:v>1137.509623082186</c:v>
                </c:pt>
                <c:pt idx="263">
                  <c:v>1137.4457527921029</c:v>
                </c:pt>
                <c:pt idx="264">
                  <c:v>1137.3503634532719</c:v>
                </c:pt>
                <c:pt idx="265">
                  <c:v>1137.3863285095931</c:v>
                </c:pt>
                <c:pt idx="266">
                  <c:v>1136.8057849528871</c:v>
                </c:pt>
                <c:pt idx="267">
                  <c:v>1136.822006719445</c:v>
                </c:pt>
                <c:pt idx="268">
                  <c:v>1136.308418993239</c:v>
                </c:pt>
                <c:pt idx="269">
                  <c:v>1136.1248127321469</c:v>
                </c:pt>
                <c:pt idx="270">
                  <c:v>1135.754395350772</c:v>
                </c:pt>
                <c:pt idx="271">
                  <c:v>1135.768074252283</c:v>
                </c:pt>
                <c:pt idx="272">
                  <c:v>1135.7667162448779</c:v>
                </c:pt>
                <c:pt idx="273">
                  <c:v>1135.6860638421961</c:v>
                </c:pt>
                <c:pt idx="274">
                  <c:v>1135.8813436802609</c:v>
                </c:pt>
                <c:pt idx="275">
                  <c:v>1135.8332407311079</c:v>
                </c:pt>
                <c:pt idx="276">
                  <c:v>1135.859763256886</c:v>
                </c:pt>
                <c:pt idx="277">
                  <c:v>1135.2220445203329</c:v>
                </c:pt>
                <c:pt idx="278">
                  <c:v>1135.285812848201</c:v>
                </c:pt>
                <c:pt idx="279">
                  <c:v>1135.197563236577</c:v>
                </c:pt>
                <c:pt idx="280">
                  <c:v>1135.048165553083</c:v>
                </c:pt>
                <c:pt idx="281">
                  <c:v>1134.804634811604</c:v>
                </c:pt>
                <c:pt idx="282">
                  <c:v>1135.0916928786819</c:v>
                </c:pt>
                <c:pt idx="283">
                  <c:v>1134.9788591862739</c:v>
                </c:pt>
                <c:pt idx="284">
                  <c:v>1135.149430003632</c:v>
                </c:pt>
                <c:pt idx="285">
                  <c:v>1134.72212605305</c:v>
                </c:pt>
                <c:pt idx="286">
                  <c:v>1134.688369664852</c:v>
                </c:pt>
                <c:pt idx="287">
                  <c:v>1134.381185800848</c:v>
                </c:pt>
                <c:pt idx="288">
                  <c:v>1134.8992446227869</c:v>
                </c:pt>
                <c:pt idx="289">
                  <c:v>1134.745918282478</c:v>
                </c:pt>
                <c:pt idx="290">
                  <c:v>1134.742264900734</c:v>
                </c:pt>
                <c:pt idx="291">
                  <c:v>1135.266214379596</c:v>
                </c:pt>
                <c:pt idx="292">
                  <c:v>1134.7821566923089</c:v>
                </c:pt>
                <c:pt idx="293">
                  <c:v>1134.5983849162831</c:v>
                </c:pt>
                <c:pt idx="294">
                  <c:v>1134.7891289686679</c:v>
                </c:pt>
                <c:pt idx="295">
                  <c:v>1134.058616218058</c:v>
                </c:pt>
                <c:pt idx="296">
                  <c:v>1134.000964375681</c:v>
                </c:pt>
                <c:pt idx="297">
                  <c:v>1133.8372110222581</c:v>
                </c:pt>
                <c:pt idx="298">
                  <c:v>1134.287954611744</c:v>
                </c:pt>
                <c:pt idx="299">
                  <c:v>1133.8588556581551</c:v>
                </c:pt>
                <c:pt idx="300">
                  <c:v>1133.73597622543</c:v>
                </c:pt>
                <c:pt idx="301">
                  <c:v>1134.084931039391</c:v>
                </c:pt>
                <c:pt idx="302">
                  <c:v>1133.6904939985279</c:v>
                </c:pt>
                <c:pt idx="303">
                  <c:v>1133.899803391073</c:v>
                </c:pt>
                <c:pt idx="304">
                  <c:v>1133.8478936275519</c:v>
                </c:pt>
                <c:pt idx="305">
                  <c:v>1133.749795652001</c:v>
                </c:pt>
                <c:pt idx="306">
                  <c:v>1133.839413695307</c:v>
                </c:pt>
                <c:pt idx="307">
                  <c:v>1133.6391558980099</c:v>
                </c:pt>
                <c:pt idx="308">
                  <c:v>1133.886953839658</c:v>
                </c:pt>
                <c:pt idx="309">
                  <c:v>1134.2395946204761</c:v>
                </c:pt>
                <c:pt idx="310">
                  <c:v>1134.053724171479</c:v>
                </c:pt>
                <c:pt idx="311">
                  <c:v>1133.955639139296</c:v>
                </c:pt>
                <c:pt idx="312">
                  <c:v>1133.851167575976</c:v>
                </c:pt>
                <c:pt idx="313">
                  <c:v>1133.827398008083</c:v>
                </c:pt>
                <c:pt idx="314">
                  <c:v>1133.961635722251</c:v>
                </c:pt>
                <c:pt idx="315">
                  <c:v>1133.995245928264</c:v>
                </c:pt>
                <c:pt idx="316">
                  <c:v>1134.1735911690109</c:v>
                </c:pt>
                <c:pt idx="317">
                  <c:v>1134.0075727850431</c:v>
                </c:pt>
                <c:pt idx="318">
                  <c:v>1134.0682688300949</c:v>
                </c:pt>
                <c:pt idx="319">
                  <c:v>1134.148993044362</c:v>
                </c:pt>
                <c:pt idx="320">
                  <c:v>1134.3011699869389</c:v>
                </c:pt>
                <c:pt idx="321">
                  <c:v>1134.0936506178821</c:v>
                </c:pt>
                <c:pt idx="322">
                  <c:v>1134.351487473923</c:v>
                </c:pt>
                <c:pt idx="323">
                  <c:v>1134.1569234495171</c:v>
                </c:pt>
                <c:pt idx="324">
                  <c:v>1134.107162352778</c:v>
                </c:pt>
                <c:pt idx="325">
                  <c:v>1134.2726428835369</c:v>
                </c:pt>
                <c:pt idx="326">
                  <c:v>1134.2878543697791</c:v>
                </c:pt>
                <c:pt idx="327">
                  <c:v>1134.3191637403449</c:v>
                </c:pt>
                <c:pt idx="328">
                  <c:v>1134.2869062767429</c:v>
                </c:pt>
                <c:pt idx="329">
                  <c:v>1134.3337071482119</c:v>
                </c:pt>
                <c:pt idx="330">
                  <c:v>1134.297593200374</c:v>
                </c:pt>
                <c:pt idx="331">
                  <c:v>1134.43104898722</c:v>
                </c:pt>
                <c:pt idx="332">
                  <c:v>1134.478487024737</c:v>
                </c:pt>
                <c:pt idx="333">
                  <c:v>1134.38209670423</c:v>
                </c:pt>
                <c:pt idx="334">
                  <c:v>1134.477014270519</c:v>
                </c:pt>
                <c:pt idx="335">
                  <c:v>1134.5007424163609</c:v>
                </c:pt>
                <c:pt idx="336">
                  <c:v>1134.3969997665929</c:v>
                </c:pt>
                <c:pt idx="337">
                  <c:v>1134.4714495227699</c:v>
                </c:pt>
                <c:pt idx="338">
                  <c:v>1134.448655872799</c:v>
                </c:pt>
                <c:pt idx="339">
                  <c:v>1134.387076482383</c:v>
                </c:pt>
                <c:pt idx="340">
                  <c:v>1134.493308006133</c:v>
                </c:pt>
                <c:pt idx="341">
                  <c:v>1134.3822182283479</c:v>
                </c:pt>
                <c:pt idx="342">
                  <c:v>1134.3954295520571</c:v>
                </c:pt>
                <c:pt idx="343">
                  <c:v>1134.4098836921539</c:v>
                </c:pt>
                <c:pt idx="344">
                  <c:v>1134.3090152347111</c:v>
                </c:pt>
                <c:pt idx="345">
                  <c:v>1134.412985537205</c:v>
                </c:pt>
                <c:pt idx="346">
                  <c:v>1134.40898036983</c:v>
                </c:pt>
                <c:pt idx="347">
                  <c:v>1134.358473745604</c:v>
                </c:pt>
                <c:pt idx="348">
                  <c:v>1134.3391817543641</c:v>
                </c:pt>
                <c:pt idx="349">
                  <c:v>1134.3210617377731</c:v>
                </c:pt>
                <c:pt idx="350">
                  <c:v>1134.3410810931471</c:v>
                </c:pt>
                <c:pt idx="351">
                  <c:v>1134.3035901535329</c:v>
                </c:pt>
                <c:pt idx="352">
                  <c:v>1134.3122965313601</c:v>
                </c:pt>
                <c:pt idx="353">
                  <c:v>1134.283694573742</c:v>
                </c:pt>
                <c:pt idx="354">
                  <c:v>1134.293354812701</c:v>
                </c:pt>
                <c:pt idx="355">
                  <c:v>1134.314689039308</c:v>
                </c:pt>
                <c:pt idx="356">
                  <c:v>1134.332435079169</c:v>
                </c:pt>
                <c:pt idx="357">
                  <c:v>1134.286100513865</c:v>
                </c:pt>
                <c:pt idx="358">
                  <c:v>1134.3365797357119</c:v>
                </c:pt>
                <c:pt idx="359">
                  <c:v>1134.317184331074</c:v>
                </c:pt>
                <c:pt idx="360">
                  <c:v>1134.367597174298</c:v>
                </c:pt>
                <c:pt idx="361">
                  <c:v>1134.352928057569</c:v>
                </c:pt>
                <c:pt idx="362">
                  <c:v>1134.3200308208541</c:v>
                </c:pt>
                <c:pt idx="363">
                  <c:v>1134.3523604526561</c:v>
                </c:pt>
                <c:pt idx="364">
                  <c:v>1134.3428876566541</c:v>
                </c:pt>
                <c:pt idx="365">
                  <c:v>1134.334733621318</c:v>
                </c:pt>
                <c:pt idx="366">
                  <c:v>1134.420573568284</c:v>
                </c:pt>
                <c:pt idx="367">
                  <c:v>1134.3709593989979</c:v>
                </c:pt>
                <c:pt idx="368">
                  <c:v>1134.3637453224101</c:v>
                </c:pt>
                <c:pt idx="369">
                  <c:v>1134.3666400738159</c:v>
                </c:pt>
                <c:pt idx="370">
                  <c:v>1134.3738999857071</c:v>
                </c:pt>
                <c:pt idx="371">
                  <c:v>1134.3583675221039</c:v>
                </c:pt>
                <c:pt idx="372">
                  <c:v>1134.381951136907</c:v>
                </c:pt>
                <c:pt idx="373">
                  <c:v>1134.38376858178</c:v>
                </c:pt>
                <c:pt idx="374">
                  <c:v>1134.371126280035</c:v>
                </c:pt>
                <c:pt idx="375">
                  <c:v>1134.3953890777061</c:v>
                </c:pt>
                <c:pt idx="376">
                  <c:v>1134.379231374058</c:v>
                </c:pt>
                <c:pt idx="377">
                  <c:v>1134.36367584448</c:v>
                </c:pt>
                <c:pt idx="378">
                  <c:v>1134.3553754588031</c:v>
                </c:pt>
                <c:pt idx="379">
                  <c:v>1134.3688085254109</c:v>
                </c:pt>
                <c:pt idx="380">
                  <c:v>1134.3684852729559</c:v>
                </c:pt>
                <c:pt idx="381">
                  <c:v>1134.3623882316931</c:v>
                </c:pt>
                <c:pt idx="382">
                  <c:v>1134.3547530962401</c:v>
                </c:pt>
                <c:pt idx="383">
                  <c:v>1134.3563775953221</c:v>
                </c:pt>
                <c:pt idx="384">
                  <c:v>1134.3444368751741</c:v>
                </c:pt>
                <c:pt idx="385">
                  <c:v>1134.362610285614</c:v>
                </c:pt>
                <c:pt idx="386">
                  <c:v>1134.3553776028641</c:v>
                </c:pt>
                <c:pt idx="387">
                  <c:v>1134.34979613479</c:v>
                </c:pt>
                <c:pt idx="388">
                  <c:v>1134.3529088540511</c:v>
                </c:pt>
                <c:pt idx="389">
                  <c:v>1134.3596589769541</c:v>
                </c:pt>
                <c:pt idx="390">
                  <c:v>1134.3542639143061</c:v>
                </c:pt>
                <c:pt idx="391">
                  <c:v>1134.364166713036</c:v>
                </c:pt>
                <c:pt idx="392">
                  <c:v>1134.3602308160339</c:v>
                </c:pt>
                <c:pt idx="393">
                  <c:v>1134.3584527520411</c:v>
                </c:pt>
                <c:pt idx="394">
                  <c:v>1134.3629646685249</c:v>
                </c:pt>
                <c:pt idx="395">
                  <c:v>1134.3633727357369</c:v>
                </c:pt>
                <c:pt idx="396">
                  <c:v>1134.36085243871</c:v>
                </c:pt>
                <c:pt idx="397">
                  <c:v>1134.3656607920859</c:v>
                </c:pt>
                <c:pt idx="398">
                  <c:v>1134.3708427670699</c:v>
                </c:pt>
                <c:pt idx="399">
                  <c:v>1134.3477532214731</c:v>
                </c:pt>
                <c:pt idx="400">
                  <c:v>1134.370135920409</c:v>
                </c:pt>
                <c:pt idx="401">
                  <c:v>1134.373210136501</c:v>
                </c:pt>
                <c:pt idx="402">
                  <c:v>1134.362938867394</c:v>
                </c:pt>
                <c:pt idx="403">
                  <c:v>1134.3696983360931</c:v>
                </c:pt>
                <c:pt idx="404">
                  <c:v>1134.3610510726851</c:v>
                </c:pt>
                <c:pt idx="405">
                  <c:v>1134.375686750692</c:v>
                </c:pt>
                <c:pt idx="406">
                  <c:v>1134.3597712661051</c:v>
                </c:pt>
                <c:pt idx="407">
                  <c:v>1134.3588625780951</c:v>
                </c:pt>
                <c:pt idx="408">
                  <c:v>1134.3547168274399</c:v>
                </c:pt>
                <c:pt idx="409">
                  <c:v>1134.354639528502</c:v>
                </c:pt>
                <c:pt idx="410">
                  <c:v>1134.351968964</c:v>
                </c:pt>
                <c:pt idx="411">
                  <c:v>1134.353340675098</c:v>
                </c:pt>
                <c:pt idx="412">
                  <c:v>1134.356494328455</c:v>
                </c:pt>
                <c:pt idx="413">
                  <c:v>1134.3527486191781</c:v>
                </c:pt>
                <c:pt idx="414">
                  <c:v>1134.3523660066739</c:v>
                </c:pt>
                <c:pt idx="415">
                  <c:v>1134.355088871949</c:v>
                </c:pt>
                <c:pt idx="416">
                  <c:v>1134.3577145037921</c:v>
                </c:pt>
                <c:pt idx="417">
                  <c:v>1134.3562458937031</c:v>
                </c:pt>
                <c:pt idx="418">
                  <c:v>1134.358249263476</c:v>
                </c:pt>
                <c:pt idx="419">
                  <c:v>1134.3547656781041</c:v>
                </c:pt>
                <c:pt idx="420">
                  <c:v>1134.3579892803209</c:v>
                </c:pt>
                <c:pt idx="421">
                  <c:v>1134.359464026785</c:v>
                </c:pt>
                <c:pt idx="422">
                  <c:v>1134.3554438312019</c:v>
                </c:pt>
                <c:pt idx="423">
                  <c:v>1134.3565083634769</c:v>
                </c:pt>
                <c:pt idx="424">
                  <c:v>1134.3555059789221</c:v>
                </c:pt>
                <c:pt idx="425">
                  <c:v>1134.3669252434561</c:v>
                </c:pt>
                <c:pt idx="426">
                  <c:v>1134.3598262101671</c:v>
                </c:pt>
                <c:pt idx="427">
                  <c:v>1134.3576768749999</c:v>
                </c:pt>
                <c:pt idx="428">
                  <c:v>1134.353744274963</c:v>
                </c:pt>
                <c:pt idx="429">
                  <c:v>1134.3564726861439</c:v>
                </c:pt>
                <c:pt idx="430">
                  <c:v>1134.359018560993</c:v>
                </c:pt>
                <c:pt idx="431">
                  <c:v>1134.3560739989221</c:v>
                </c:pt>
                <c:pt idx="432">
                  <c:v>1134.354961953647</c:v>
                </c:pt>
                <c:pt idx="433">
                  <c:v>1134.3556138326569</c:v>
                </c:pt>
                <c:pt idx="434">
                  <c:v>1134.3599742461961</c:v>
                </c:pt>
                <c:pt idx="435">
                  <c:v>1134.3553000278021</c:v>
                </c:pt>
                <c:pt idx="436">
                  <c:v>1134.35569989843</c:v>
                </c:pt>
                <c:pt idx="437">
                  <c:v>1134.355413395014</c:v>
                </c:pt>
                <c:pt idx="438">
                  <c:v>1134.3548787385259</c:v>
                </c:pt>
                <c:pt idx="439">
                  <c:v>1134.354676781021</c:v>
                </c:pt>
                <c:pt idx="440">
                  <c:v>1134.3553788758579</c:v>
                </c:pt>
                <c:pt idx="441">
                  <c:v>1134.354377787846</c:v>
                </c:pt>
                <c:pt idx="442">
                  <c:v>1134.354710777518</c:v>
                </c:pt>
                <c:pt idx="443">
                  <c:v>1134.354953606872</c:v>
                </c:pt>
                <c:pt idx="444">
                  <c:v>1134.3551666556971</c:v>
                </c:pt>
                <c:pt idx="445">
                  <c:v>1134.354080467737</c:v>
                </c:pt>
                <c:pt idx="446">
                  <c:v>1134.357496881021</c:v>
                </c:pt>
                <c:pt idx="447">
                  <c:v>1134.357272035789</c:v>
                </c:pt>
                <c:pt idx="448">
                  <c:v>1134.358382200031</c:v>
                </c:pt>
                <c:pt idx="449">
                  <c:v>1134.35810032476</c:v>
                </c:pt>
                <c:pt idx="450">
                  <c:v>1134.3588801223791</c:v>
                </c:pt>
                <c:pt idx="451">
                  <c:v>1134.3583445221209</c:v>
                </c:pt>
                <c:pt idx="452">
                  <c:v>1134.3592703598561</c:v>
                </c:pt>
                <c:pt idx="453">
                  <c:v>1134.358921830408</c:v>
                </c:pt>
                <c:pt idx="454">
                  <c:v>1134.3586199189999</c:v>
                </c:pt>
                <c:pt idx="455">
                  <c:v>1134.3578201130531</c:v>
                </c:pt>
                <c:pt idx="456">
                  <c:v>1134.3584214479149</c:v>
                </c:pt>
                <c:pt idx="457">
                  <c:v>1134.35958026811</c:v>
                </c:pt>
                <c:pt idx="458">
                  <c:v>1134.3601509705829</c:v>
                </c:pt>
                <c:pt idx="459">
                  <c:v>1134.358832034643</c:v>
                </c:pt>
                <c:pt idx="460">
                  <c:v>1134.3586734106641</c:v>
                </c:pt>
                <c:pt idx="461">
                  <c:v>1134.357848044265</c:v>
                </c:pt>
                <c:pt idx="462">
                  <c:v>1134.356345795356</c:v>
                </c:pt>
                <c:pt idx="463">
                  <c:v>1134.358210003265</c:v>
                </c:pt>
                <c:pt idx="464">
                  <c:v>1134.358083328545</c:v>
                </c:pt>
                <c:pt idx="465">
                  <c:v>1134.357883772481</c:v>
                </c:pt>
                <c:pt idx="466">
                  <c:v>1134.3578468633909</c:v>
                </c:pt>
                <c:pt idx="467">
                  <c:v>1134.357230390606</c:v>
                </c:pt>
                <c:pt idx="468">
                  <c:v>1134.3568506858919</c:v>
                </c:pt>
                <c:pt idx="469">
                  <c:v>1134.3572285538901</c:v>
                </c:pt>
                <c:pt idx="470">
                  <c:v>1134.3574203972021</c:v>
                </c:pt>
                <c:pt idx="471">
                  <c:v>1134.357430458394</c:v>
                </c:pt>
                <c:pt idx="472">
                  <c:v>1134.3573899648891</c:v>
                </c:pt>
                <c:pt idx="473">
                  <c:v>1134.357573196095</c:v>
                </c:pt>
                <c:pt idx="474">
                  <c:v>1134.357009885357</c:v>
                </c:pt>
                <c:pt idx="475">
                  <c:v>1134.356863618081</c:v>
                </c:pt>
                <c:pt idx="476">
                  <c:v>1134.3565872034219</c:v>
                </c:pt>
                <c:pt idx="477">
                  <c:v>1134.3572424894389</c:v>
                </c:pt>
                <c:pt idx="478">
                  <c:v>1134.357644333852</c:v>
                </c:pt>
                <c:pt idx="479">
                  <c:v>1134.3575538562229</c:v>
                </c:pt>
                <c:pt idx="480">
                  <c:v>1134.35772971131</c:v>
                </c:pt>
                <c:pt idx="481">
                  <c:v>1134.3577265956751</c:v>
                </c:pt>
                <c:pt idx="482">
                  <c:v>1134.357779981724</c:v>
                </c:pt>
                <c:pt idx="483">
                  <c:v>1134.35800386756</c:v>
                </c:pt>
                <c:pt idx="484">
                  <c:v>1134.3580037551781</c:v>
                </c:pt>
                <c:pt idx="485">
                  <c:v>1134.3580764400849</c:v>
                </c:pt>
                <c:pt idx="486">
                  <c:v>1134.3581365805369</c:v>
                </c:pt>
                <c:pt idx="487">
                  <c:v>1134.3580683470609</c:v>
                </c:pt>
                <c:pt idx="488">
                  <c:v>1134.358369364764</c:v>
                </c:pt>
                <c:pt idx="489">
                  <c:v>1134.3583341940659</c:v>
                </c:pt>
                <c:pt idx="490">
                  <c:v>1134.358364065223</c:v>
                </c:pt>
                <c:pt idx="491">
                  <c:v>1134.3579481332699</c:v>
                </c:pt>
                <c:pt idx="492">
                  <c:v>1134.3576461523039</c:v>
                </c:pt>
                <c:pt idx="493">
                  <c:v>1134.3581223131571</c:v>
                </c:pt>
                <c:pt idx="494">
                  <c:v>1134.3580263723511</c:v>
                </c:pt>
                <c:pt idx="495">
                  <c:v>1134.3578675193751</c:v>
                </c:pt>
                <c:pt idx="496">
                  <c:v>1134.3578704952999</c:v>
                </c:pt>
                <c:pt idx="497">
                  <c:v>1134.3578137362611</c:v>
                </c:pt>
                <c:pt idx="498">
                  <c:v>1134.3578473099601</c:v>
                </c:pt>
                <c:pt idx="499">
                  <c:v>1134.3576077952471</c:v>
                </c:pt>
                <c:pt idx="500">
                  <c:v>1134.357598685634</c:v>
                </c:pt>
                <c:pt idx="501">
                  <c:v>1134.357715891681</c:v>
                </c:pt>
                <c:pt idx="502">
                  <c:v>1134.3574557149491</c:v>
                </c:pt>
                <c:pt idx="503">
                  <c:v>1134.3576086198909</c:v>
                </c:pt>
                <c:pt idx="504">
                  <c:v>1134.3578417796921</c:v>
                </c:pt>
                <c:pt idx="505">
                  <c:v>1134.3577228516251</c:v>
                </c:pt>
                <c:pt idx="506">
                  <c:v>1134.357752775745</c:v>
                </c:pt>
                <c:pt idx="507">
                  <c:v>1134.357778429488</c:v>
                </c:pt>
                <c:pt idx="508">
                  <c:v>1134.3577789078749</c:v>
                </c:pt>
                <c:pt idx="509">
                  <c:v>1134.357788452437</c:v>
                </c:pt>
                <c:pt idx="510">
                  <c:v>1134.357845149045</c:v>
                </c:pt>
                <c:pt idx="511">
                  <c:v>1134.3578111263889</c:v>
                </c:pt>
                <c:pt idx="512">
                  <c:v>1134.35781310479</c:v>
                </c:pt>
                <c:pt idx="513">
                  <c:v>1134.3577522549131</c:v>
                </c:pt>
                <c:pt idx="514">
                  <c:v>1134.3578197353429</c:v>
                </c:pt>
                <c:pt idx="515">
                  <c:v>1134.357893198832</c:v>
                </c:pt>
                <c:pt idx="516">
                  <c:v>1134.357877737742</c:v>
                </c:pt>
                <c:pt idx="517">
                  <c:v>1134.3578550677239</c:v>
                </c:pt>
                <c:pt idx="518">
                  <c:v>1134.3578926915659</c:v>
                </c:pt>
                <c:pt idx="519">
                  <c:v>1134.3579424400691</c:v>
                </c:pt>
                <c:pt idx="520">
                  <c:v>1134.3578275225871</c:v>
                </c:pt>
                <c:pt idx="521">
                  <c:v>1134.3578073567739</c:v>
                </c:pt>
                <c:pt idx="522">
                  <c:v>1134.357880694786</c:v>
                </c:pt>
                <c:pt idx="523">
                  <c:v>1134.3577667627769</c:v>
                </c:pt>
                <c:pt idx="524">
                  <c:v>1134.3578408300091</c:v>
                </c:pt>
                <c:pt idx="525">
                  <c:v>1134.357844313759</c:v>
                </c:pt>
                <c:pt idx="526">
                  <c:v>1134.3577572131669</c:v>
                </c:pt>
                <c:pt idx="527">
                  <c:v>1134.3577683897761</c:v>
                </c:pt>
                <c:pt idx="528">
                  <c:v>1134.357751561196</c:v>
                </c:pt>
                <c:pt idx="529">
                  <c:v>1134.3577526600841</c:v>
                </c:pt>
                <c:pt idx="530">
                  <c:v>1134.357773443392</c:v>
                </c:pt>
                <c:pt idx="531">
                  <c:v>1134.3577735764011</c:v>
                </c:pt>
                <c:pt idx="532">
                  <c:v>1134.3577304561711</c:v>
                </c:pt>
                <c:pt idx="533">
                  <c:v>1134.3577331879669</c:v>
                </c:pt>
                <c:pt idx="534">
                  <c:v>1134.357693102309</c:v>
                </c:pt>
                <c:pt idx="535">
                  <c:v>1134.357692203441</c:v>
                </c:pt>
                <c:pt idx="536">
                  <c:v>1134.3576880691289</c:v>
                </c:pt>
                <c:pt idx="537">
                  <c:v>1134.357682527967</c:v>
                </c:pt>
                <c:pt idx="538">
                  <c:v>1134.3576501019829</c:v>
                </c:pt>
                <c:pt idx="539">
                  <c:v>1134.357656219493</c:v>
                </c:pt>
                <c:pt idx="540">
                  <c:v>1134.3577304919529</c:v>
                </c:pt>
                <c:pt idx="541">
                  <c:v>1134.357728345379</c:v>
                </c:pt>
                <c:pt idx="542">
                  <c:v>1134.357749936441</c:v>
                </c:pt>
                <c:pt idx="543">
                  <c:v>1134.357740292347</c:v>
                </c:pt>
                <c:pt idx="544">
                  <c:v>1134.357707904966</c:v>
                </c:pt>
                <c:pt idx="545">
                  <c:v>1134.357687070046</c:v>
                </c:pt>
                <c:pt idx="546">
                  <c:v>1134.357709214094</c:v>
                </c:pt>
                <c:pt idx="547">
                  <c:v>1134.357701560647</c:v>
                </c:pt>
                <c:pt idx="548">
                  <c:v>1134.357746785261</c:v>
                </c:pt>
                <c:pt idx="549">
                  <c:v>1134.3577080820951</c:v>
                </c:pt>
                <c:pt idx="550">
                  <c:v>1134.3577062343129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3-40E7-80D2-4FB34A2DBA4E}"/>
            </c:ext>
          </c:extLst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Trans!$A$2:$A$552</c:f>
              <c:numCache>
                <c:formatCode>General</c:formatCode>
                <c:ptCount val="5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</c:numCache>
            </c:numRef>
          </c:cat>
          <c:val>
            <c:numRef>
              <c:f>Trans!$E$2:$E$552</c:f>
              <c:numCache>
                <c:formatCode>General</c:formatCode>
                <c:ptCount val="551"/>
                <c:pt idx="0">
                  <c:v>621.35332104188501</c:v>
                </c:pt>
                <c:pt idx="1">
                  <c:v>6213.5332104188483</c:v>
                </c:pt>
                <c:pt idx="2">
                  <c:v>6118.1643918442596</c:v>
                </c:pt>
                <c:pt idx="3">
                  <c:v>6021.926656098527</c:v>
                </c:pt>
                <c:pt idx="4">
                  <c:v>5925.0417453837726</c:v>
                </c:pt>
                <c:pt idx="5">
                  <c:v>5827.6816039208506</c:v>
                </c:pt>
                <c:pt idx="6">
                  <c:v>5729.9856380178844</c:v>
                </c:pt>
                <c:pt idx="7">
                  <c:v>5632.07226371652</c:v>
                </c:pt>
                <c:pt idx="8">
                  <c:v>5534.0471836072629</c:v>
                </c:pt>
                <c:pt idx="9">
                  <c:v>5436.0098519597514</c:v>
                </c:pt>
                <c:pt idx="10">
                  <c:v>5338.0591000152408</c:v>
                </c:pt>
                <c:pt idx="11">
                  <c:v>5244.2313843333104</c:v>
                </c:pt>
                <c:pt idx="12">
                  <c:v>5150.9807621207592</c:v>
                </c:pt>
                <c:pt idx="13">
                  <c:v>5058.6866621943918</c:v>
                </c:pt>
                <c:pt idx="14">
                  <c:v>3106.7666052094241</c:v>
                </c:pt>
                <c:pt idx="15">
                  <c:v>2434.3380744411388</c:v>
                </c:pt>
                <c:pt idx="16">
                  <c:v>2243.2930440916639</c:v>
                </c:pt>
                <c:pt idx="17">
                  <c:v>2101.7320540445862</c:v>
                </c:pt>
                <c:pt idx="18">
                  <c:v>2091.637187075266</c:v>
                </c:pt>
                <c:pt idx="19">
                  <c:v>1984.7042788976401</c:v>
                </c:pt>
                <c:pt idx="20">
                  <c:v>1973.672317963923</c:v>
                </c:pt>
                <c:pt idx="21">
                  <c:v>1887.4110997634621</c:v>
                </c:pt>
                <c:pt idx="22">
                  <c:v>1876.0105946729191</c:v>
                </c:pt>
                <c:pt idx="23">
                  <c:v>1807.1590187616209</c:v>
                </c:pt>
                <c:pt idx="24">
                  <c:v>1811.2025592990831</c:v>
                </c:pt>
                <c:pt idx="25">
                  <c:v>1840.024040935268</c:v>
                </c:pt>
                <c:pt idx="26">
                  <c:v>1811.255156403319</c:v>
                </c:pt>
                <c:pt idx="27">
                  <c:v>1841.08509020164</c:v>
                </c:pt>
                <c:pt idx="28">
                  <c:v>1735.8019977372321</c:v>
                </c:pt>
                <c:pt idx="29">
                  <c:v>1557.731574146716</c:v>
                </c:pt>
                <c:pt idx="30">
                  <c:v>1448.640689290698</c:v>
                </c:pt>
                <c:pt idx="31">
                  <c:v>1362.6669851715819</c:v>
                </c:pt>
                <c:pt idx="32">
                  <c:v>1287.8273748101069</c:v>
                </c:pt>
                <c:pt idx="33">
                  <c:v>1266.9534268574521</c:v>
                </c:pt>
                <c:pt idx="34">
                  <c:v>1263.96558630916</c:v>
                </c:pt>
                <c:pt idx="35">
                  <c:v>1219.6983765818979</c:v>
                </c:pt>
                <c:pt idx="36">
                  <c:v>1183.746581584006</c:v>
                </c:pt>
                <c:pt idx="37">
                  <c:v>1181.5156147116079</c:v>
                </c:pt>
                <c:pt idx="38">
                  <c:v>1175.7654598482941</c:v>
                </c:pt>
                <c:pt idx="39">
                  <c:v>1176.658909179039</c:v>
                </c:pt>
                <c:pt idx="40">
                  <c:v>1147.41826833751</c:v>
                </c:pt>
                <c:pt idx="41">
                  <c:v>1151.8487689277649</c:v>
                </c:pt>
                <c:pt idx="42">
                  <c:v>1124.2949235528979</c:v>
                </c:pt>
                <c:pt idx="43">
                  <c:v>1108.4907707999321</c:v>
                </c:pt>
                <c:pt idx="44">
                  <c:v>1036.8729592204779</c:v>
                </c:pt>
                <c:pt idx="45">
                  <c:v>982.60567751551264</c:v>
                </c:pt>
                <c:pt idx="46">
                  <c:v>934.05819690613589</c:v>
                </c:pt>
                <c:pt idx="47">
                  <c:v>899.69049848927637</c:v>
                </c:pt>
                <c:pt idx="48">
                  <c:v>877.60793335271308</c:v>
                </c:pt>
                <c:pt idx="49">
                  <c:v>863.80011202473531</c:v>
                </c:pt>
                <c:pt idx="50">
                  <c:v>864.98562613694708</c:v>
                </c:pt>
                <c:pt idx="51">
                  <c:v>834.256585185115</c:v>
                </c:pt>
                <c:pt idx="52">
                  <c:v>810.90792015034822</c:v>
                </c:pt>
                <c:pt idx="53">
                  <c:v>797.04658461260897</c:v>
                </c:pt>
                <c:pt idx="54">
                  <c:v>769.9528072855237</c:v>
                </c:pt>
                <c:pt idx="55">
                  <c:v>744.06155271593957</c:v>
                </c:pt>
                <c:pt idx="56">
                  <c:v>732.07451484226613</c:v>
                </c:pt>
                <c:pt idx="57">
                  <c:v>733.28509497607968</c:v>
                </c:pt>
                <c:pt idx="58">
                  <c:v>723.73110164027241</c:v>
                </c:pt>
                <c:pt idx="59">
                  <c:v>723.63273966393547</c:v>
                </c:pt>
                <c:pt idx="60">
                  <c:v>716.60792031903361</c:v>
                </c:pt>
                <c:pt idx="61">
                  <c:v>717.93579233133562</c:v>
                </c:pt>
                <c:pt idx="62">
                  <c:v>701.69258746155788</c:v>
                </c:pt>
                <c:pt idx="63">
                  <c:v>701.98300779810529</c:v>
                </c:pt>
                <c:pt idx="64">
                  <c:v>673.04245787162586</c:v>
                </c:pt>
                <c:pt idx="65">
                  <c:v>650.5569694967171</c:v>
                </c:pt>
                <c:pt idx="66">
                  <c:v>631.37624423304374</c:v>
                </c:pt>
                <c:pt idx="67">
                  <c:v>620.03142783810392</c:v>
                </c:pt>
                <c:pt idx="68">
                  <c:v>600.16079926690566</c:v>
                </c:pt>
                <c:pt idx="69">
                  <c:v>582.40145373365567</c:v>
                </c:pt>
                <c:pt idx="70">
                  <c:v>572.72449673738913</c:v>
                </c:pt>
                <c:pt idx="71">
                  <c:v>564.63524500858614</c:v>
                </c:pt>
                <c:pt idx="72">
                  <c:v>563.28962167770953</c:v>
                </c:pt>
                <c:pt idx="73">
                  <c:v>562.80096705790811</c:v>
                </c:pt>
                <c:pt idx="74">
                  <c:v>556.79105522490977</c:v>
                </c:pt>
                <c:pt idx="75">
                  <c:v>556.66949826351288</c:v>
                </c:pt>
                <c:pt idx="76">
                  <c:v>550.49870906156684</c:v>
                </c:pt>
                <c:pt idx="77">
                  <c:v>550.2277568211</c:v>
                </c:pt>
                <c:pt idx="78">
                  <c:v>533.24227333462147</c:v>
                </c:pt>
                <c:pt idx="79">
                  <c:v>519.26167915571716</c:v>
                </c:pt>
                <c:pt idx="80">
                  <c:v>506.45953349831939</c:v>
                </c:pt>
                <c:pt idx="81">
                  <c:v>498.18444670783992</c:v>
                </c:pt>
                <c:pt idx="82">
                  <c:v>484.85816594470418</c:v>
                </c:pt>
                <c:pt idx="83">
                  <c:v>472.49164922197798</c:v>
                </c:pt>
                <c:pt idx="84">
                  <c:v>465.00281503710892</c:v>
                </c:pt>
                <c:pt idx="85">
                  <c:v>458.68363649744862</c:v>
                </c:pt>
                <c:pt idx="86">
                  <c:v>457.15758200216118</c:v>
                </c:pt>
                <c:pt idx="87">
                  <c:v>457.22955853838812</c:v>
                </c:pt>
                <c:pt idx="88">
                  <c:v>456.07994707187441</c:v>
                </c:pt>
                <c:pt idx="89">
                  <c:v>456.07181805965621</c:v>
                </c:pt>
                <c:pt idx="90">
                  <c:v>449.60132232488098</c:v>
                </c:pt>
                <c:pt idx="91">
                  <c:v>440.38454219676771</c:v>
                </c:pt>
                <c:pt idx="92">
                  <c:v>430.44016251322682</c:v>
                </c:pt>
                <c:pt idx="93">
                  <c:v>421.45792063044121</c:v>
                </c:pt>
                <c:pt idx="94">
                  <c:v>413.45064278707298</c:v>
                </c:pt>
                <c:pt idx="95">
                  <c:v>408.51967673213801</c:v>
                </c:pt>
                <c:pt idx="96">
                  <c:v>399.81183454198242</c:v>
                </c:pt>
                <c:pt idx="97">
                  <c:v>391.14695668236573</c:v>
                </c:pt>
                <c:pt idx="98">
                  <c:v>385.10762154717747</c:v>
                </c:pt>
                <c:pt idx="99">
                  <c:v>380.00815933733242</c:v>
                </c:pt>
                <c:pt idx="100">
                  <c:v>377.54645083993449</c:v>
                </c:pt>
                <c:pt idx="101">
                  <c:v>377.70123287317722</c:v>
                </c:pt>
                <c:pt idx="102">
                  <c:v>376.27823553727671</c:v>
                </c:pt>
                <c:pt idx="103">
                  <c:v>376.19213873825822</c:v>
                </c:pt>
                <c:pt idx="104">
                  <c:v>371.61797857043149</c:v>
                </c:pt>
                <c:pt idx="105">
                  <c:v>364.82130004909271</c:v>
                </c:pt>
                <c:pt idx="106">
                  <c:v>357.93600608671483</c:v>
                </c:pt>
                <c:pt idx="107">
                  <c:v>351.75334972659061</c:v>
                </c:pt>
                <c:pt idx="108">
                  <c:v>346.26456181199961</c:v>
                </c:pt>
                <c:pt idx="109">
                  <c:v>343.06293260101688</c:v>
                </c:pt>
                <c:pt idx="110">
                  <c:v>337.14833131827157</c:v>
                </c:pt>
                <c:pt idx="111">
                  <c:v>330.88698751471298</c:v>
                </c:pt>
                <c:pt idx="112">
                  <c:v>326.07016167852748</c:v>
                </c:pt>
                <c:pt idx="113">
                  <c:v>321.94660333944267</c:v>
                </c:pt>
                <c:pt idx="114">
                  <c:v>319.76818169771298</c:v>
                </c:pt>
                <c:pt idx="115">
                  <c:v>319.90026567713687</c:v>
                </c:pt>
                <c:pt idx="116">
                  <c:v>317.89105793354588</c:v>
                </c:pt>
                <c:pt idx="117">
                  <c:v>317.86004176087772</c:v>
                </c:pt>
                <c:pt idx="118">
                  <c:v>314.49887582558722</c:v>
                </c:pt>
                <c:pt idx="119">
                  <c:v>309.51616907421032</c:v>
                </c:pt>
                <c:pt idx="120">
                  <c:v>304.39261846343737</c:v>
                </c:pt>
                <c:pt idx="121">
                  <c:v>300.00877085129378</c:v>
                </c:pt>
                <c:pt idx="122">
                  <c:v>296.27878655650431</c:v>
                </c:pt>
                <c:pt idx="123">
                  <c:v>294.10578841728187</c:v>
                </c:pt>
                <c:pt idx="124">
                  <c:v>289.88471685595988</c:v>
                </c:pt>
                <c:pt idx="125">
                  <c:v>285.22577810639677</c:v>
                </c:pt>
                <c:pt idx="126">
                  <c:v>281.3814770830312</c:v>
                </c:pt>
                <c:pt idx="127">
                  <c:v>277.99984519783862</c:v>
                </c:pt>
                <c:pt idx="128">
                  <c:v>276.35387285270042</c:v>
                </c:pt>
                <c:pt idx="129">
                  <c:v>275.84414827007731</c:v>
                </c:pt>
                <c:pt idx="130">
                  <c:v>275.91450461829629</c:v>
                </c:pt>
                <c:pt idx="131">
                  <c:v>274.4383325046428</c:v>
                </c:pt>
                <c:pt idx="132">
                  <c:v>274.38549502173578</c:v>
                </c:pt>
                <c:pt idx="133">
                  <c:v>270.28212529114211</c:v>
                </c:pt>
                <c:pt idx="134">
                  <c:v>266.43655550980901</c:v>
                </c:pt>
                <c:pt idx="135">
                  <c:v>262.91289752504139</c:v>
                </c:pt>
                <c:pt idx="136">
                  <c:v>259.85229468470823</c:v>
                </c:pt>
                <c:pt idx="137">
                  <c:v>258.19711262496719</c:v>
                </c:pt>
                <c:pt idx="138">
                  <c:v>255.0597070077354</c:v>
                </c:pt>
                <c:pt idx="139">
                  <c:v>251.44071308468159</c:v>
                </c:pt>
                <c:pt idx="140">
                  <c:v>248.33841312757369</c:v>
                </c:pt>
                <c:pt idx="141">
                  <c:v>245.60268621952429</c:v>
                </c:pt>
                <c:pt idx="142">
                  <c:v>244.05442298090341</c:v>
                </c:pt>
                <c:pt idx="143">
                  <c:v>243.59987940698761</c:v>
                </c:pt>
                <c:pt idx="144">
                  <c:v>243.60011317979931</c:v>
                </c:pt>
                <c:pt idx="145">
                  <c:v>243.27112057295091</c:v>
                </c:pt>
                <c:pt idx="146">
                  <c:v>243.20593314909101</c:v>
                </c:pt>
                <c:pt idx="147">
                  <c:v>240.0621322010193</c:v>
                </c:pt>
                <c:pt idx="148">
                  <c:v>236.87349210903119</c:v>
                </c:pt>
                <c:pt idx="149">
                  <c:v>234.13114682551469</c:v>
                </c:pt>
                <c:pt idx="150">
                  <c:v>231.80798548713639</c:v>
                </c:pt>
                <c:pt idx="151">
                  <c:v>230.4385522983869</c:v>
                </c:pt>
                <c:pt idx="152">
                  <c:v>227.84009003553911</c:v>
                </c:pt>
                <c:pt idx="153">
                  <c:v>224.93968268922711</c:v>
                </c:pt>
                <c:pt idx="154">
                  <c:v>222.43446460121939</c:v>
                </c:pt>
                <c:pt idx="155">
                  <c:v>220.24341098086549</c:v>
                </c:pt>
                <c:pt idx="156">
                  <c:v>219.25354730101139</c:v>
                </c:pt>
                <c:pt idx="157">
                  <c:v>217.04611620720971</c:v>
                </c:pt>
                <c:pt idx="158">
                  <c:v>215.12755241385739</c:v>
                </c:pt>
                <c:pt idx="159">
                  <c:v>213.26018950785351</c:v>
                </c:pt>
                <c:pt idx="160">
                  <c:v>212.31245294459131</c:v>
                </c:pt>
                <c:pt idx="161">
                  <c:v>212.03796831009649</c:v>
                </c:pt>
                <c:pt idx="162">
                  <c:v>212.09730440411849</c:v>
                </c:pt>
                <c:pt idx="163">
                  <c:v>209.68277290736421</c:v>
                </c:pt>
                <c:pt idx="164">
                  <c:v>207.294836562021</c:v>
                </c:pt>
                <c:pt idx="165">
                  <c:v>205.9195322452608</c:v>
                </c:pt>
                <c:pt idx="166">
                  <c:v>204.98100220230901</c:v>
                </c:pt>
                <c:pt idx="167">
                  <c:v>203.18325825671889</c:v>
                </c:pt>
                <c:pt idx="168">
                  <c:v>200.83500451266499</c:v>
                </c:pt>
                <c:pt idx="169">
                  <c:v>198.9164797056518</c:v>
                </c:pt>
                <c:pt idx="170">
                  <c:v>197.73191076924419</c:v>
                </c:pt>
                <c:pt idx="171">
                  <c:v>195.94996372059779</c:v>
                </c:pt>
                <c:pt idx="172">
                  <c:v>194.2204506063558</c:v>
                </c:pt>
                <c:pt idx="173">
                  <c:v>192.33031663298561</c:v>
                </c:pt>
                <c:pt idx="174">
                  <c:v>190.8271043095296</c:v>
                </c:pt>
                <c:pt idx="175">
                  <c:v>189.98749361763899</c:v>
                </c:pt>
                <c:pt idx="176">
                  <c:v>188.976828727547</c:v>
                </c:pt>
                <c:pt idx="177">
                  <c:v>187.29269367997921</c:v>
                </c:pt>
                <c:pt idx="178">
                  <c:v>185.6439078185465</c:v>
                </c:pt>
                <c:pt idx="179">
                  <c:v>184.66797522355421</c:v>
                </c:pt>
                <c:pt idx="180">
                  <c:v>184.00101181402621</c:v>
                </c:pt>
                <c:pt idx="181">
                  <c:v>183.9124293764489</c:v>
                </c:pt>
                <c:pt idx="182">
                  <c:v>181.98476460092911</c:v>
                </c:pt>
                <c:pt idx="183">
                  <c:v>180.45581875352681</c:v>
                </c:pt>
                <c:pt idx="184">
                  <c:v>179.75183502557039</c:v>
                </c:pt>
                <c:pt idx="185">
                  <c:v>178.0853864425118</c:v>
                </c:pt>
                <c:pt idx="186">
                  <c:v>176.57576636068501</c:v>
                </c:pt>
                <c:pt idx="187">
                  <c:v>175.116269223221</c:v>
                </c:pt>
                <c:pt idx="188">
                  <c:v>173.82053100111699</c:v>
                </c:pt>
                <c:pt idx="189">
                  <c:v>172.97960948469941</c:v>
                </c:pt>
                <c:pt idx="190">
                  <c:v>172.17844197983129</c:v>
                </c:pt>
                <c:pt idx="191">
                  <c:v>170.69939750211719</c:v>
                </c:pt>
                <c:pt idx="192">
                  <c:v>169.15640175594979</c:v>
                </c:pt>
                <c:pt idx="193">
                  <c:v>167.89329614932811</c:v>
                </c:pt>
                <c:pt idx="194">
                  <c:v>167.15163052420939</c:v>
                </c:pt>
                <c:pt idx="195">
                  <c:v>166.70787761919291</c:v>
                </c:pt>
                <c:pt idx="196">
                  <c:v>166.74207082430809</c:v>
                </c:pt>
                <c:pt idx="197">
                  <c:v>165.3415474579665</c:v>
                </c:pt>
                <c:pt idx="198">
                  <c:v>164.7278207640997</c:v>
                </c:pt>
                <c:pt idx="199">
                  <c:v>163.47552749801361</c:v>
                </c:pt>
                <c:pt idx="200">
                  <c:v>162.26990101832189</c:v>
                </c:pt>
                <c:pt idx="201">
                  <c:v>160.84906108574529</c:v>
                </c:pt>
                <c:pt idx="202">
                  <c:v>159.64764900325139</c:v>
                </c:pt>
                <c:pt idx="203">
                  <c:v>158.96027591120739</c:v>
                </c:pt>
                <c:pt idx="204">
                  <c:v>158.13765537297289</c:v>
                </c:pt>
                <c:pt idx="205">
                  <c:v>156.9707481887223</c:v>
                </c:pt>
                <c:pt idx="206">
                  <c:v>155.9553655320137</c:v>
                </c:pt>
                <c:pt idx="207">
                  <c:v>154.9514113325512</c:v>
                </c:pt>
                <c:pt idx="208">
                  <c:v>154.29986484908511</c:v>
                </c:pt>
                <c:pt idx="209">
                  <c:v>153.86552145680119</c:v>
                </c:pt>
                <c:pt idx="210">
                  <c:v>153.9372199740659</c:v>
                </c:pt>
                <c:pt idx="211">
                  <c:v>152.65241231196259</c:v>
                </c:pt>
                <c:pt idx="212">
                  <c:v>152.37625468764051</c:v>
                </c:pt>
                <c:pt idx="213">
                  <c:v>151.23916641523141</c:v>
                </c:pt>
                <c:pt idx="214">
                  <c:v>150.22158110480609</c:v>
                </c:pt>
                <c:pt idx="215">
                  <c:v>149.26688511889219</c:v>
                </c:pt>
                <c:pt idx="216">
                  <c:v>148.35713351025879</c:v>
                </c:pt>
                <c:pt idx="217">
                  <c:v>147.73773031597349</c:v>
                </c:pt>
                <c:pt idx="218">
                  <c:v>147.22824187404461</c:v>
                </c:pt>
                <c:pt idx="219">
                  <c:v>146.19965903988671</c:v>
                </c:pt>
                <c:pt idx="220">
                  <c:v>145.05753989528819</c:v>
                </c:pt>
                <c:pt idx="221">
                  <c:v>144.16123834383879</c:v>
                </c:pt>
                <c:pt idx="222">
                  <c:v>143.68726884076131</c:v>
                </c:pt>
                <c:pt idx="223">
                  <c:v>143.44451539718821</c:v>
                </c:pt>
                <c:pt idx="224">
                  <c:v>143.51980518756511</c:v>
                </c:pt>
                <c:pt idx="225">
                  <c:v>142.65358422221149</c:v>
                </c:pt>
                <c:pt idx="226">
                  <c:v>142.41252196041731</c:v>
                </c:pt>
                <c:pt idx="227">
                  <c:v>141.62352824698399</c:v>
                </c:pt>
                <c:pt idx="228">
                  <c:v>140.9019649325852</c:v>
                </c:pt>
                <c:pt idx="229">
                  <c:v>139.87274417180799</c:v>
                </c:pt>
                <c:pt idx="230">
                  <c:v>139.00084309982569</c:v>
                </c:pt>
                <c:pt idx="231">
                  <c:v>138.54589809264311</c:v>
                </c:pt>
                <c:pt idx="232">
                  <c:v>137.94395258235221</c:v>
                </c:pt>
                <c:pt idx="233">
                  <c:v>137.16562602196919</c:v>
                </c:pt>
                <c:pt idx="234">
                  <c:v>136.59650815414909</c:v>
                </c:pt>
                <c:pt idx="235">
                  <c:v>135.97864000131389</c:v>
                </c:pt>
                <c:pt idx="236">
                  <c:v>135.57133984967189</c:v>
                </c:pt>
                <c:pt idx="237">
                  <c:v>135.28874022917751</c:v>
                </c:pt>
                <c:pt idx="238">
                  <c:v>135.36921694666859</c:v>
                </c:pt>
                <c:pt idx="239">
                  <c:v>134.46341166481531</c:v>
                </c:pt>
                <c:pt idx="240">
                  <c:v>133.76091759708669</c:v>
                </c:pt>
                <c:pt idx="241">
                  <c:v>133.21600248790281</c:v>
                </c:pt>
                <c:pt idx="242">
                  <c:v>132.5505928054568</c:v>
                </c:pt>
                <c:pt idx="243">
                  <c:v>132.07674051165279</c:v>
                </c:pt>
                <c:pt idx="244">
                  <c:v>131.59021075161399</c:v>
                </c:pt>
                <c:pt idx="245">
                  <c:v>131.2336728980365</c:v>
                </c:pt>
                <c:pt idx="246">
                  <c:v>131.0831717011917</c:v>
                </c:pt>
                <c:pt idx="247">
                  <c:v>130.50566001433961</c:v>
                </c:pt>
                <c:pt idx="248">
                  <c:v>129.66784471552211</c:v>
                </c:pt>
                <c:pt idx="249">
                  <c:v>129.0767406600992</c:v>
                </c:pt>
                <c:pt idx="250">
                  <c:v>128.82137965587791</c:v>
                </c:pt>
                <c:pt idx="251">
                  <c:v>128.91722444046999</c:v>
                </c:pt>
                <c:pt idx="252">
                  <c:v>128.8154211427929</c:v>
                </c:pt>
                <c:pt idx="253">
                  <c:v>128.64146456404021</c:v>
                </c:pt>
                <c:pt idx="254">
                  <c:v>128.54143838969779</c:v>
                </c:pt>
                <c:pt idx="255">
                  <c:v>128.18930779202151</c:v>
                </c:pt>
                <c:pt idx="256">
                  <c:v>128.00513043601271</c:v>
                </c:pt>
                <c:pt idx="257">
                  <c:v>127.4120288430551</c:v>
                </c:pt>
                <c:pt idx="258">
                  <c:v>126.91948927511579</c:v>
                </c:pt>
                <c:pt idx="259">
                  <c:v>126.7317865778049</c:v>
                </c:pt>
                <c:pt idx="260">
                  <c:v>126.32411324352179</c:v>
                </c:pt>
                <c:pt idx="261">
                  <c:v>126.15317133232649</c:v>
                </c:pt>
                <c:pt idx="262">
                  <c:v>126.1535341996791</c:v>
                </c:pt>
                <c:pt idx="263">
                  <c:v>126.0896639095962</c:v>
                </c:pt>
                <c:pt idx="264">
                  <c:v>125.99427457076609</c:v>
                </c:pt>
                <c:pt idx="265">
                  <c:v>126.0302396270864</c:v>
                </c:pt>
                <c:pt idx="266">
                  <c:v>125.4496960703797</c:v>
                </c:pt>
                <c:pt idx="267">
                  <c:v>125.4659178369359</c:v>
                </c:pt>
                <c:pt idx="268">
                  <c:v>124.95233011073221</c:v>
                </c:pt>
                <c:pt idx="269">
                  <c:v>124.7687238496396</c:v>
                </c:pt>
                <c:pt idx="270">
                  <c:v>124.39830646826429</c:v>
                </c:pt>
                <c:pt idx="271">
                  <c:v>124.41198536977549</c:v>
                </c:pt>
                <c:pt idx="272">
                  <c:v>124.4106273623689</c:v>
                </c:pt>
                <c:pt idx="273">
                  <c:v>124.32997495968991</c:v>
                </c:pt>
                <c:pt idx="274">
                  <c:v>124.5252547977541</c:v>
                </c:pt>
                <c:pt idx="275">
                  <c:v>124.47715184860139</c:v>
                </c:pt>
                <c:pt idx="276">
                  <c:v>124.50367437437851</c:v>
                </c:pt>
                <c:pt idx="277">
                  <c:v>123.86595563782561</c:v>
                </c:pt>
                <c:pt idx="278">
                  <c:v>123.9297239656933</c:v>
                </c:pt>
                <c:pt idx="279">
                  <c:v>123.8414743540698</c:v>
                </c:pt>
                <c:pt idx="280">
                  <c:v>123.6920766705755</c:v>
                </c:pt>
                <c:pt idx="281">
                  <c:v>123.44854592909751</c:v>
                </c:pt>
                <c:pt idx="282">
                  <c:v>123.7356039961744</c:v>
                </c:pt>
                <c:pt idx="283">
                  <c:v>123.6227703037674</c:v>
                </c:pt>
                <c:pt idx="284">
                  <c:v>123.79334112112571</c:v>
                </c:pt>
                <c:pt idx="285">
                  <c:v>123.3660371705423</c:v>
                </c:pt>
                <c:pt idx="286">
                  <c:v>123.332280782344</c:v>
                </c:pt>
                <c:pt idx="287">
                  <c:v>123.0250969183388</c:v>
                </c:pt>
                <c:pt idx="288">
                  <c:v>123.543155740278</c:v>
                </c:pt>
                <c:pt idx="289">
                  <c:v>123.38982939997091</c:v>
                </c:pt>
                <c:pt idx="290">
                  <c:v>123.3861760182271</c:v>
                </c:pt>
                <c:pt idx="291">
                  <c:v>123.9101254970894</c:v>
                </c:pt>
                <c:pt idx="292">
                  <c:v>123.4260678098036</c:v>
                </c:pt>
                <c:pt idx="293">
                  <c:v>123.2422960337762</c:v>
                </c:pt>
                <c:pt idx="294">
                  <c:v>123.4330400861591</c:v>
                </c:pt>
                <c:pt idx="295">
                  <c:v>122.7025273355504</c:v>
                </c:pt>
                <c:pt idx="296">
                  <c:v>122.6448754931759</c:v>
                </c:pt>
                <c:pt idx="297">
                  <c:v>122.48112213974851</c:v>
                </c:pt>
                <c:pt idx="298">
                  <c:v>122.93186572923619</c:v>
                </c:pt>
                <c:pt idx="299">
                  <c:v>122.5027667756476</c:v>
                </c:pt>
                <c:pt idx="300">
                  <c:v>122.37988734292369</c:v>
                </c:pt>
                <c:pt idx="301">
                  <c:v>122.72884215688561</c:v>
                </c:pt>
                <c:pt idx="302">
                  <c:v>122.3344051160217</c:v>
                </c:pt>
                <c:pt idx="303">
                  <c:v>122.5437145085681</c:v>
                </c:pt>
                <c:pt idx="304">
                  <c:v>122.4918047450447</c:v>
                </c:pt>
                <c:pt idx="305">
                  <c:v>122.3937067694938</c:v>
                </c:pt>
                <c:pt idx="306">
                  <c:v>122.48332481279991</c:v>
                </c:pt>
                <c:pt idx="307">
                  <c:v>122.28306701550289</c:v>
                </c:pt>
                <c:pt idx="308">
                  <c:v>122.5308649571506</c:v>
                </c:pt>
                <c:pt idx="309">
                  <c:v>122.8835057379677</c:v>
                </c:pt>
                <c:pt idx="310">
                  <c:v>122.6976352889704</c:v>
                </c:pt>
                <c:pt idx="311">
                  <c:v>122.5995502567902</c:v>
                </c:pt>
                <c:pt idx="312">
                  <c:v>122.495078693469</c:v>
                </c:pt>
                <c:pt idx="313">
                  <c:v>122.47130912557741</c:v>
                </c:pt>
                <c:pt idx="314">
                  <c:v>122.6055468397435</c:v>
                </c:pt>
                <c:pt idx="315">
                  <c:v>122.6391570457571</c:v>
                </c:pt>
                <c:pt idx="316">
                  <c:v>122.8175022865053</c:v>
                </c:pt>
                <c:pt idx="317">
                  <c:v>122.6514839025356</c:v>
                </c:pt>
                <c:pt idx="318">
                  <c:v>122.7121799475868</c:v>
                </c:pt>
                <c:pt idx="319">
                  <c:v>122.7929041618531</c:v>
                </c:pt>
                <c:pt idx="320">
                  <c:v>122.9450811044311</c:v>
                </c:pt>
                <c:pt idx="321">
                  <c:v>122.73756173537301</c:v>
                </c:pt>
                <c:pt idx="322">
                  <c:v>122.9953985914168</c:v>
                </c:pt>
                <c:pt idx="323">
                  <c:v>122.8008345670101</c:v>
                </c:pt>
                <c:pt idx="324">
                  <c:v>122.7510734702725</c:v>
                </c:pt>
                <c:pt idx="325">
                  <c:v>122.9165540010285</c:v>
                </c:pt>
                <c:pt idx="326">
                  <c:v>122.93176548727131</c:v>
                </c:pt>
                <c:pt idx="327">
                  <c:v>122.96307485783829</c:v>
                </c:pt>
                <c:pt idx="328">
                  <c:v>122.930817394236</c:v>
                </c:pt>
                <c:pt idx="329">
                  <c:v>122.9776182657032</c:v>
                </c:pt>
                <c:pt idx="330">
                  <c:v>122.94150431786581</c:v>
                </c:pt>
                <c:pt idx="331">
                  <c:v>123.0749601047128</c:v>
                </c:pt>
                <c:pt idx="332">
                  <c:v>123.122398142229</c:v>
                </c:pt>
                <c:pt idx="333">
                  <c:v>123.0260078217232</c:v>
                </c:pt>
                <c:pt idx="334">
                  <c:v>123.1209253880111</c:v>
                </c:pt>
                <c:pt idx="335">
                  <c:v>123.1446535338537</c:v>
                </c:pt>
                <c:pt idx="336">
                  <c:v>123.04091088408489</c:v>
                </c:pt>
                <c:pt idx="337">
                  <c:v>123.11536064026311</c:v>
                </c:pt>
                <c:pt idx="338">
                  <c:v>123.0925669902914</c:v>
                </c:pt>
                <c:pt idx="339">
                  <c:v>123.03098759987429</c:v>
                </c:pt>
                <c:pt idx="340">
                  <c:v>123.13721912362671</c:v>
                </c:pt>
                <c:pt idx="341">
                  <c:v>123.0261293458409</c:v>
                </c:pt>
                <c:pt idx="342">
                  <c:v>123.03934066954891</c:v>
                </c:pt>
                <c:pt idx="343">
                  <c:v>123.0537948096467</c:v>
                </c:pt>
                <c:pt idx="344">
                  <c:v>122.9529263522025</c:v>
                </c:pt>
                <c:pt idx="345">
                  <c:v>123.0568966546972</c:v>
                </c:pt>
                <c:pt idx="346">
                  <c:v>123.0528914873218</c:v>
                </c:pt>
                <c:pt idx="347">
                  <c:v>123.00238486309701</c:v>
                </c:pt>
                <c:pt idx="348">
                  <c:v>122.9830928718561</c:v>
                </c:pt>
                <c:pt idx="349">
                  <c:v>122.9649728552654</c:v>
                </c:pt>
                <c:pt idx="350">
                  <c:v>122.98499221063889</c:v>
                </c:pt>
                <c:pt idx="351">
                  <c:v>122.9475012710256</c:v>
                </c:pt>
                <c:pt idx="352">
                  <c:v>122.95620764885081</c:v>
                </c:pt>
                <c:pt idx="353">
                  <c:v>122.927605691233</c:v>
                </c:pt>
                <c:pt idx="354">
                  <c:v>122.9372659301944</c:v>
                </c:pt>
                <c:pt idx="355">
                  <c:v>122.95860015679941</c:v>
                </c:pt>
                <c:pt idx="356">
                  <c:v>122.97634619666189</c:v>
                </c:pt>
                <c:pt idx="357">
                  <c:v>122.93001163135629</c:v>
                </c:pt>
                <c:pt idx="358">
                  <c:v>122.9804908532054</c:v>
                </c:pt>
                <c:pt idx="359">
                  <c:v>122.96109544856709</c:v>
                </c:pt>
                <c:pt idx="360">
                  <c:v>123.0115082917893</c:v>
                </c:pt>
                <c:pt idx="361">
                  <c:v>122.99683917505931</c:v>
                </c:pt>
                <c:pt idx="362">
                  <c:v>122.9639419383477</c:v>
                </c:pt>
                <c:pt idx="363">
                  <c:v>122.9962715701481</c:v>
                </c:pt>
                <c:pt idx="364">
                  <c:v>122.9867987741458</c:v>
                </c:pt>
                <c:pt idx="365">
                  <c:v>122.9786447388112</c:v>
                </c:pt>
                <c:pt idx="366">
                  <c:v>123.0644846857778</c:v>
                </c:pt>
                <c:pt idx="367">
                  <c:v>123.0148705164893</c:v>
                </c:pt>
                <c:pt idx="368">
                  <c:v>123.00765643990169</c:v>
                </c:pt>
                <c:pt idx="369">
                  <c:v>123.0105511913072</c:v>
                </c:pt>
                <c:pt idx="370">
                  <c:v>123.0178111032003</c:v>
                </c:pt>
                <c:pt idx="371">
                  <c:v>123.00227863959449</c:v>
                </c:pt>
                <c:pt idx="372">
                  <c:v>123.0258622544</c:v>
                </c:pt>
                <c:pt idx="373">
                  <c:v>123.0276796992726</c:v>
                </c:pt>
                <c:pt idx="374">
                  <c:v>123.01503739752761</c:v>
                </c:pt>
                <c:pt idx="375">
                  <c:v>123.0393001951989</c:v>
                </c:pt>
                <c:pt idx="376">
                  <c:v>123.0231424915507</c:v>
                </c:pt>
                <c:pt idx="377">
                  <c:v>123.0075869619714</c:v>
                </c:pt>
                <c:pt idx="378">
                  <c:v>122.99928657629501</c:v>
                </c:pt>
                <c:pt idx="379">
                  <c:v>123.0127196429043</c:v>
                </c:pt>
                <c:pt idx="380">
                  <c:v>123.0123963904485</c:v>
                </c:pt>
                <c:pt idx="381">
                  <c:v>123.00629934918589</c:v>
                </c:pt>
                <c:pt idx="382">
                  <c:v>122.9986642137325</c:v>
                </c:pt>
                <c:pt idx="383">
                  <c:v>123.0002887128139</c:v>
                </c:pt>
                <c:pt idx="384">
                  <c:v>122.9883479926667</c:v>
                </c:pt>
                <c:pt idx="385">
                  <c:v>123.00652140310569</c:v>
                </c:pt>
                <c:pt idx="386">
                  <c:v>122.99928872035559</c:v>
                </c:pt>
                <c:pt idx="387">
                  <c:v>122.9937072522826</c:v>
                </c:pt>
                <c:pt idx="388">
                  <c:v>122.99681997154489</c:v>
                </c:pt>
                <c:pt idx="389">
                  <c:v>123.0035700944464</c:v>
                </c:pt>
                <c:pt idx="390">
                  <c:v>122.9981750317978</c:v>
                </c:pt>
                <c:pt idx="391">
                  <c:v>123.0080778305305</c:v>
                </c:pt>
                <c:pt idx="392">
                  <c:v>123.0041419335281</c:v>
                </c:pt>
                <c:pt idx="393">
                  <c:v>123.002363869533</c:v>
                </c:pt>
                <c:pt idx="394">
                  <c:v>123.0068757860155</c:v>
                </c:pt>
                <c:pt idx="395">
                  <c:v>123.00728385323011</c:v>
                </c:pt>
                <c:pt idx="396">
                  <c:v>123.00476355620221</c:v>
                </c:pt>
                <c:pt idx="397">
                  <c:v>123.0095719095778</c:v>
                </c:pt>
                <c:pt idx="398">
                  <c:v>123.0147538845625</c:v>
                </c:pt>
                <c:pt idx="399">
                  <c:v>122.9916643389632</c:v>
                </c:pt>
                <c:pt idx="400">
                  <c:v>123.0140470379019</c:v>
                </c:pt>
                <c:pt idx="401">
                  <c:v>123.01712125399671</c:v>
                </c:pt>
                <c:pt idx="402">
                  <c:v>123.0068499848867</c:v>
                </c:pt>
                <c:pt idx="403">
                  <c:v>123.01360945358471</c:v>
                </c:pt>
                <c:pt idx="404">
                  <c:v>123.00496219017499</c:v>
                </c:pt>
                <c:pt idx="405">
                  <c:v>123.0195978681848</c:v>
                </c:pt>
                <c:pt idx="406">
                  <c:v>123.0036823835985</c:v>
                </c:pt>
                <c:pt idx="407">
                  <c:v>123.0027736955867</c:v>
                </c:pt>
                <c:pt idx="408">
                  <c:v>122.998627944934</c:v>
                </c:pt>
                <c:pt idx="409">
                  <c:v>122.9985506459919</c:v>
                </c:pt>
                <c:pt idx="410">
                  <c:v>122.9958800814933</c:v>
                </c:pt>
                <c:pt idx="411">
                  <c:v>122.99725179258949</c:v>
                </c:pt>
                <c:pt idx="412">
                  <c:v>123.00040544594729</c:v>
                </c:pt>
                <c:pt idx="413">
                  <c:v>122.9966597366722</c:v>
                </c:pt>
                <c:pt idx="414">
                  <c:v>122.99627712416761</c:v>
                </c:pt>
                <c:pt idx="415">
                  <c:v>122.99899998944009</c:v>
                </c:pt>
                <c:pt idx="416">
                  <c:v>123.0016256212827</c:v>
                </c:pt>
                <c:pt idx="417">
                  <c:v>123.0001570111957</c:v>
                </c:pt>
                <c:pt idx="418">
                  <c:v>123.00216038096789</c:v>
                </c:pt>
                <c:pt idx="419">
                  <c:v>122.99867679559689</c:v>
                </c:pt>
                <c:pt idx="420">
                  <c:v>123.0019003978139</c:v>
                </c:pt>
                <c:pt idx="421">
                  <c:v>123.0033751442781</c:v>
                </c:pt>
                <c:pt idx="422">
                  <c:v>122.99935494869401</c:v>
                </c:pt>
                <c:pt idx="423">
                  <c:v>123.000419480969</c:v>
                </c:pt>
                <c:pt idx="424">
                  <c:v>122.999417096416</c:v>
                </c:pt>
                <c:pt idx="425">
                  <c:v>123.0108363609497</c:v>
                </c:pt>
                <c:pt idx="426">
                  <c:v>123.00373732765939</c:v>
                </c:pt>
                <c:pt idx="427">
                  <c:v>123.0015879924925</c:v>
                </c:pt>
                <c:pt idx="428">
                  <c:v>122.9976553924534</c:v>
                </c:pt>
                <c:pt idx="429">
                  <c:v>123.0003838036375</c:v>
                </c:pt>
                <c:pt idx="430">
                  <c:v>123.00292967848419</c:v>
                </c:pt>
                <c:pt idx="431">
                  <c:v>122.99998511641451</c:v>
                </c:pt>
                <c:pt idx="432">
                  <c:v>122.9988730711396</c:v>
                </c:pt>
                <c:pt idx="433">
                  <c:v>122.9995249501509</c:v>
                </c:pt>
                <c:pt idx="434">
                  <c:v>123.0038853636885</c:v>
                </c:pt>
                <c:pt idx="435">
                  <c:v>122.9992111452941</c:v>
                </c:pt>
                <c:pt idx="436">
                  <c:v>122.99961101592331</c:v>
                </c:pt>
                <c:pt idx="437">
                  <c:v>122.99932451250559</c:v>
                </c:pt>
                <c:pt idx="438">
                  <c:v>122.9987898560193</c:v>
                </c:pt>
                <c:pt idx="439">
                  <c:v>122.99858789851589</c:v>
                </c:pt>
                <c:pt idx="440">
                  <c:v>122.9992899933483</c:v>
                </c:pt>
                <c:pt idx="441">
                  <c:v>122.99828890533919</c:v>
                </c:pt>
                <c:pt idx="442">
                  <c:v>122.9986218950103</c:v>
                </c:pt>
                <c:pt idx="443">
                  <c:v>122.9988647243644</c:v>
                </c:pt>
                <c:pt idx="444">
                  <c:v>122.999077773189</c:v>
                </c:pt>
                <c:pt idx="445">
                  <c:v>122.9979915852302</c:v>
                </c:pt>
                <c:pt idx="446">
                  <c:v>123.00140799851449</c:v>
                </c:pt>
                <c:pt idx="447">
                  <c:v>123.00118315328071</c:v>
                </c:pt>
                <c:pt idx="448">
                  <c:v>123.0022933175224</c:v>
                </c:pt>
                <c:pt idx="449">
                  <c:v>123.0020114422534</c:v>
                </c:pt>
                <c:pt idx="450">
                  <c:v>123.002791239872</c:v>
                </c:pt>
                <c:pt idx="451">
                  <c:v>123.0022556396153</c:v>
                </c:pt>
                <c:pt idx="452">
                  <c:v>123.0031814773477</c:v>
                </c:pt>
                <c:pt idx="453">
                  <c:v>123.00283294789961</c:v>
                </c:pt>
                <c:pt idx="454">
                  <c:v>123.0025310364914</c:v>
                </c:pt>
                <c:pt idx="455">
                  <c:v>123.0017312305464</c:v>
                </c:pt>
                <c:pt idx="456">
                  <c:v>123.0023325654067</c:v>
                </c:pt>
                <c:pt idx="457">
                  <c:v>123.0034913856033</c:v>
                </c:pt>
                <c:pt idx="458">
                  <c:v>123.0040620880749</c:v>
                </c:pt>
                <c:pt idx="459">
                  <c:v>123.0027431521369</c:v>
                </c:pt>
                <c:pt idx="460">
                  <c:v>123.00258452815621</c:v>
                </c:pt>
                <c:pt idx="461">
                  <c:v>123.001759161758</c:v>
                </c:pt>
                <c:pt idx="462">
                  <c:v>123.0002569128475</c:v>
                </c:pt>
                <c:pt idx="463">
                  <c:v>123.0021211207591</c:v>
                </c:pt>
                <c:pt idx="464">
                  <c:v>123.0019944460367</c:v>
                </c:pt>
                <c:pt idx="465">
                  <c:v>123.0017948899722</c:v>
                </c:pt>
                <c:pt idx="466">
                  <c:v>123.00175798088461</c:v>
                </c:pt>
                <c:pt idx="467">
                  <c:v>123.0011415080991</c:v>
                </c:pt>
                <c:pt idx="468">
                  <c:v>123.00076180338429</c:v>
                </c:pt>
                <c:pt idx="469">
                  <c:v>123.0011396713832</c:v>
                </c:pt>
                <c:pt idx="470">
                  <c:v>123.0013315146942</c:v>
                </c:pt>
                <c:pt idx="471">
                  <c:v>123.0013415758871</c:v>
                </c:pt>
                <c:pt idx="472">
                  <c:v>123.00130108238351</c:v>
                </c:pt>
                <c:pt idx="473">
                  <c:v>123.0014843135877</c:v>
                </c:pt>
                <c:pt idx="474">
                  <c:v>123.00092100285021</c:v>
                </c:pt>
                <c:pt idx="475">
                  <c:v>123.0007747355733</c:v>
                </c:pt>
                <c:pt idx="476">
                  <c:v>123.0004983209142</c:v>
                </c:pt>
                <c:pt idx="477">
                  <c:v>123.00115360693211</c:v>
                </c:pt>
                <c:pt idx="478">
                  <c:v>123.0015554513438</c:v>
                </c:pt>
                <c:pt idx="479">
                  <c:v>123.0014649737145</c:v>
                </c:pt>
                <c:pt idx="480">
                  <c:v>123.00164082880249</c:v>
                </c:pt>
                <c:pt idx="481">
                  <c:v>123.00163771316571</c:v>
                </c:pt>
                <c:pt idx="482">
                  <c:v>123.00169109921571</c:v>
                </c:pt>
                <c:pt idx="483">
                  <c:v>123.001914985052</c:v>
                </c:pt>
                <c:pt idx="484">
                  <c:v>123.00191487267109</c:v>
                </c:pt>
                <c:pt idx="485">
                  <c:v>123.00198755757771</c:v>
                </c:pt>
                <c:pt idx="486">
                  <c:v>123.0020476980297</c:v>
                </c:pt>
                <c:pt idx="487">
                  <c:v>123.00197946455521</c:v>
                </c:pt>
                <c:pt idx="488">
                  <c:v>123.0022804822552</c:v>
                </c:pt>
                <c:pt idx="489">
                  <c:v>123.0022453115609</c:v>
                </c:pt>
                <c:pt idx="490">
                  <c:v>123.00227518271559</c:v>
                </c:pt>
                <c:pt idx="491">
                  <c:v>123.00185925076239</c:v>
                </c:pt>
                <c:pt idx="492">
                  <c:v>123.0015572697972</c:v>
                </c:pt>
                <c:pt idx="493">
                  <c:v>123.002033430648</c:v>
                </c:pt>
                <c:pt idx="494">
                  <c:v>123.0019374898428</c:v>
                </c:pt>
                <c:pt idx="495">
                  <c:v>123.001778636865</c:v>
                </c:pt>
                <c:pt idx="496">
                  <c:v>123.0017816127922</c:v>
                </c:pt>
                <c:pt idx="497">
                  <c:v>123.0017248537556</c:v>
                </c:pt>
                <c:pt idx="498">
                  <c:v>123.0017584274528</c:v>
                </c:pt>
                <c:pt idx="499">
                  <c:v>123.0015189127398</c:v>
                </c:pt>
                <c:pt idx="500">
                  <c:v>123.00150980312701</c:v>
                </c:pt>
                <c:pt idx="501">
                  <c:v>123.0016270091739</c:v>
                </c:pt>
                <c:pt idx="502">
                  <c:v>123.00136683243799</c:v>
                </c:pt>
                <c:pt idx="503">
                  <c:v>123.00151973738259</c:v>
                </c:pt>
                <c:pt idx="504">
                  <c:v>123.0017528971832</c:v>
                </c:pt>
                <c:pt idx="505">
                  <c:v>123.0016339691187</c:v>
                </c:pt>
                <c:pt idx="506">
                  <c:v>123.001663893238</c:v>
                </c:pt>
                <c:pt idx="507">
                  <c:v>123.0016895469814</c:v>
                </c:pt>
                <c:pt idx="508">
                  <c:v>123.0016900253674</c:v>
                </c:pt>
                <c:pt idx="509">
                  <c:v>123.0016995699296</c:v>
                </c:pt>
                <c:pt idx="510">
                  <c:v>123.0017562665362</c:v>
                </c:pt>
                <c:pt idx="511">
                  <c:v>123.0017222438815</c:v>
                </c:pt>
                <c:pt idx="512">
                  <c:v>123.0017242222836</c:v>
                </c:pt>
                <c:pt idx="513">
                  <c:v>123.0016633724058</c:v>
                </c:pt>
                <c:pt idx="514">
                  <c:v>123.00173085283549</c:v>
                </c:pt>
                <c:pt idx="515">
                  <c:v>123.0018043163258</c:v>
                </c:pt>
                <c:pt idx="516">
                  <c:v>123.00178885523481</c:v>
                </c:pt>
                <c:pt idx="517">
                  <c:v>123.001766185216</c:v>
                </c:pt>
                <c:pt idx="518">
                  <c:v>123.0018038090595</c:v>
                </c:pt>
                <c:pt idx="519">
                  <c:v>123.0018535575621</c:v>
                </c:pt>
                <c:pt idx="520">
                  <c:v>123.00173864007949</c:v>
                </c:pt>
                <c:pt idx="521">
                  <c:v>123.0017184742682</c:v>
                </c:pt>
                <c:pt idx="522">
                  <c:v>123.0017918122786</c:v>
                </c:pt>
                <c:pt idx="523">
                  <c:v>123.0016778802687</c:v>
                </c:pt>
                <c:pt idx="524">
                  <c:v>123.0017519475013</c:v>
                </c:pt>
                <c:pt idx="525">
                  <c:v>123.00175543125241</c:v>
                </c:pt>
                <c:pt idx="526">
                  <c:v>123.0016683306592</c:v>
                </c:pt>
                <c:pt idx="527">
                  <c:v>123.00167950726831</c:v>
                </c:pt>
                <c:pt idx="528">
                  <c:v>123.00166267869</c:v>
                </c:pt>
                <c:pt idx="529">
                  <c:v>123.0016637775765</c:v>
                </c:pt>
                <c:pt idx="530">
                  <c:v>123.00168456088581</c:v>
                </c:pt>
                <c:pt idx="531">
                  <c:v>123.0016846938954</c:v>
                </c:pt>
                <c:pt idx="532">
                  <c:v>123.0016415736622</c:v>
                </c:pt>
                <c:pt idx="533">
                  <c:v>123.00164430545929</c:v>
                </c:pt>
                <c:pt idx="534">
                  <c:v>123.0016042198003</c:v>
                </c:pt>
                <c:pt idx="535">
                  <c:v>123.0016033209333</c:v>
                </c:pt>
                <c:pt idx="536">
                  <c:v>123.0015991866205</c:v>
                </c:pt>
                <c:pt idx="537">
                  <c:v>123.0015936454581</c:v>
                </c:pt>
                <c:pt idx="538">
                  <c:v>123.0015612194744</c:v>
                </c:pt>
                <c:pt idx="539">
                  <c:v>123.00156733698751</c:v>
                </c:pt>
                <c:pt idx="540">
                  <c:v>123.0016416094455</c:v>
                </c:pt>
                <c:pt idx="541">
                  <c:v>123.00163946287179</c:v>
                </c:pt>
                <c:pt idx="542">
                  <c:v>123.0016610539333</c:v>
                </c:pt>
                <c:pt idx="543">
                  <c:v>123.00165140984021</c:v>
                </c:pt>
                <c:pt idx="544">
                  <c:v>123.0016190224591</c:v>
                </c:pt>
                <c:pt idx="545">
                  <c:v>123.0015981875386</c:v>
                </c:pt>
                <c:pt idx="546">
                  <c:v>123.001620331586</c:v>
                </c:pt>
                <c:pt idx="547">
                  <c:v>123.0016126781391</c:v>
                </c:pt>
                <c:pt idx="548">
                  <c:v>123.00165790275349</c:v>
                </c:pt>
                <c:pt idx="549">
                  <c:v>123.00161919958749</c:v>
                </c:pt>
                <c:pt idx="550">
                  <c:v>123.001617351804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3-40E7-80D2-4FB34A2DB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60001"/>
        <c:axId val="50060002"/>
      </c:lineChart>
      <c:catAx>
        <c:axId val="5006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7.4019898659953922</c:v>
                </c:pt>
                <c:pt idx="2">
                  <c:v>8.3747875855658549</c:v>
                </c:pt>
                <c:pt idx="3">
                  <c:v>-3.5527136788005009E-15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2-4C23-9D70-C2DC3B221C82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7.4687866348627239</c:v>
                </c:pt>
                <c:pt idx="2">
                  <c:v>8.1754230778013444</c:v>
                </c:pt>
                <c:pt idx="3">
                  <c:v>0.28396100718883482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2-4C23-9D70-C2DC3B221C82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6.6796768867331463E-2</c:v>
                </c:pt>
                <c:pt idx="2">
                  <c:v>7.2026253582308808</c:v>
                </c:pt>
                <c:pt idx="3">
                  <c:v>8.6587485927546926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F2-4C23-9D70-C2DC3B221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70001"/>
        <c:axId val="50070002"/>
      </c:lineChart>
      <c:catAx>
        <c:axId val="5007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70002"/>
        <c:crosses val="autoZero"/>
        <c:auto val="1"/>
        <c:lblAlgn val="ctr"/>
        <c:lblOffset val="100"/>
        <c:noMultiLvlLbl val="0"/>
      </c:catAx>
      <c:valAx>
        <c:axId val="5007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7.4320552182395216</c:v>
                </c:pt>
                <c:pt idx="2">
                  <c:v>8.4380107492995311</c:v>
                </c:pt>
                <c:pt idx="3">
                  <c:v>1.7763568394002501E-15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0-4BCB-880A-D4614D7A7266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7.4942868607564561</c:v>
                </c:pt>
                <c:pt idx="2">
                  <c:v>8.2520612047970126</c:v>
                </c:pt>
                <c:pt idx="3">
                  <c:v>0.26478518952689439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0-4BCB-880A-D4614D7A7266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6.2231642516934582E-2</c:v>
                </c:pt>
                <c:pt idx="2">
                  <c:v>7.2461056737370031</c:v>
                </c:pt>
                <c:pt idx="3">
                  <c:v>8.7027959388264229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A0-4BCB-880A-D4614D7A7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80001"/>
        <c:axId val="50080002"/>
      </c:lineChart>
      <c:catAx>
        <c:axId val="5008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80002"/>
        <c:crosses val="autoZero"/>
        <c:auto val="1"/>
        <c:lblAlgn val="ctr"/>
        <c:lblOffset val="100"/>
        <c:noMultiLvlLbl val="0"/>
      </c:catAx>
      <c:valAx>
        <c:axId val="5008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7.4394768952723611</c:v>
                </c:pt>
                <c:pt idx="2">
                  <c:v>8.4682162148337135</c:v>
                </c:pt>
                <c:pt idx="3">
                  <c:v>-1.7763568394002501E-15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2F-4475-B70A-F637BF4E6090}"/>
            </c:ext>
          </c:extLst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7.4981761645138807</c:v>
                </c:pt>
                <c:pt idx="2">
                  <c:v>8.292724638004481</c:v>
                </c:pt>
                <c:pt idx="3">
                  <c:v>0.24991805549159099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2F-4475-B70A-F637BF4E6090}"/>
            </c:ext>
          </c:extLst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5.8699269241519372E-2</c:v>
                </c:pt>
                <c:pt idx="2">
                  <c:v>7.2639853184431296</c:v>
                </c:pt>
                <c:pt idx="3">
                  <c:v>8.7181342703253062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2F-4475-B70A-F637BF4E6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90001"/>
        <c:axId val="50090002"/>
      </c:lineChart>
      <c:catAx>
        <c:axId val="5009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90002"/>
        <c:crosses val="autoZero"/>
        <c:auto val="1"/>
        <c:lblAlgn val="ctr"/>
        <c:lblOffset val="100"/>
        <c:noMultiLvlLbl val="0"/>
      </c:catAx>
      <c:valAx>
        <c:axId val="5009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2"/>
  <sheetViews>
    <sheetView tabSelected="1" workbookViewId="0">
      <selection activeCell="E1" sqref="E1"/>
    </sheetView>
  </sheetViews>
  <sheetFormatPr baseColWidth="10" defaultColWidth="8.88671875" defaultRowHeight="14.4" x14ac:dyDescent="0.3"/>
  <cols>
    <col min="2" max="2" width="12" bestFit="1" customWidth="1"/>
    <col min="3" max="3" width="14.6640625" bestFit="1" customWidth="1"/>
    <col min="4" max="4" width="19.33203125" bestFit="1" customWidth="1"/>
    <col min="5" max="5" width="21.21875" bestFit="1" customWidth="1"/>
    <col min="6" max="6" width="20.77734375" bestFit="1" customWidth="1"/>
    <col min="7" max="7" width="26.66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0</v>
      </c>
      <c r="B2">
        <v>13285338.839260099</v>
      </c>
      <c r="C2">
        <v>0</v>
      </c>
      <c r="D2">
        <v>5276083.8948936341</v>
      </c>
      <c r="E2">
        <v>2327128.9181083571</v>
      </c>
      <c r="F2">
        <v>1842222.073433338</v>
      </c>
      <c r="G2">
        <v>3839903.9528247742</v>
      </c>
    </row>
    <row r="3" spans="1:7" x14ac:dyDescent="0.3">
      <c r="A3">
        <v>1</v>
      </c>
      <c r="B3">
        <v>69118238.649665192</v>
      </c>
      <c r="C3">
        <v>685644.6735144289</v>
      </c>
      <c r="D3">
        <v>30691316.176254168</v>
      </c>
      <c r="E3">
        <v>2327128.9181083571</v>
      </c>
      <c r="F3">
        <v>18422220.73433337</v>
      </c>
      <c r="G3">
        <v>16991928.147454869</v>
      </c>
    </row>
    <row r="4" spans="1:7" x14ac:dyDescent="0.3">
      <c r="A4">
        <v>2</v>
      </c>
      <c r="B4">
        <v>68132228.889979705</v>
      </c>
      <c r="C4">
        <v>686617.30568838667</v>
      </c>
      <c r="D4">
        <v>30506924.08417673</v>
      </c>
      <c r="E4">
        <v>2327128.9181083571</v>
      </c>
      <c r="F4">
        <v>17843924.54420419</v>
      </c>
      <c r="G4">
        <v>16767634.037802029</v>
      </c>
    </row>
    <row r="5" spans="1:7" x14ac:dyDescent="0.3">
      <c r="A5">
        <v>3</v>
      </c>
      <c r="B5">
        <v>67150844.419762805</v>
      </c>
      <c r="C5">
        <v>687614.36022753525</v>
      </c>
      <c r="D5">
        <v>30328527.610147819</v>
      </c>
      <c r="E5">
        <v>2327128.9181083571</v>
      </c>
      <c r="F5">
        <v>17266277.17466801</v>
      </c>
      <c r="G5">
        <v>16541296.35661108</v>
      </c>
    </row>
    <row r="6" spans="1:7" x14ac:dyDescent="0.3">
      <c r="A6">
        <v>4</v>
      </c>
      <c r="B6">
        <v>66170577.89366816</v>
      </c>
      <c r="C6">
        <v>688638.6784048971</v>
      </c>
      <c r="D6">
        <v>30152259.261177301</v>
      </c>
      <c r="E6">
        <v>2327128.9181083571</v>
      </c>
      <c r="F6">
        <v>16689114.425480129</v>
      </c>
      <c r="G6">
        <v>16313436.61049748</v>
      </c>
    </row>
    <row r="7" spans="1:7" x14ac:dyDescent="0.3">
      <c r="A7">
        <v>5</v>
      </c>
      <c r="B7">
        <v>65189447.372760847</v>
      </c>
      <c r="C7">
        <v>689693.56786241336</v>
      </c>
      <c r="D7">
        <v>29975856.617052041</v>
      </c>
      <c r="E7">
        <v>2327128.9181083571</v>
      </c>
      <c r="F7">
        <v>16112309.08154154</v>
      </c>
      <c r="G7">
        <v>16084459.18819649</v>
      </c>
    </row>
    <row r="8" spans="1:7" x14ac:dyDescent="0.3">
      <c r="A8">
        <v>6</v>
      </c>
      <c r="B8">
        <v>64211904.741558284</v>
      </c>
      <c r="C8">
        <v>690782.91649546148</v>
      </c>
      <c r="D8">
        <v>29803542.988626018</v>
      </c>
      <c r="E8">
        <v>2327128.9181083571</v>
      </c>
      <c r="F8">
        <v>15535757.9645005</v>
      </c>
      <c r="G8">
        <v>15854691.953827949</v>
      </c>
    </row>
    <row r="9" spans="1:7" x14ac:dyDescent="0.3">
      <c r="A9">
        <v>7</v>
      </c>
      <c r="B9">
        <v>63240856.886615567</v>
      </c>
      <c r="C9">
        <v>691911.32812797511</v>
      </c>
      <c r="D9">
        <v>29638029.925296828</v>
      </c>
      <c r="E9">
        <v>2327128.9181083571</v>
      </c>
      <c r="F9">
        <v>14959373.30973886</v>
      </c>
      <c r="G9">
        <v>15624413.40534354</v>
      </c>
    </row>
    <row r="10" spans="1:7" x14ac:dyDescent="0.3">
      <c r="A10">
        <v>8</v>
      </c>
      <c r="B10">
        <v>62274124.061028868</v>
      </c>
      <c r="C10">
        <v>693084.29408824933</v>
      </c>
      <c r="D10">
        <v>29476962.09697853</v>
      </c>
      <c r="E10">
        <v>2327128.9181083571</v>
      </c>
      <c r="F10">
        <v>14383076.611415969</v>
      </c>
      <c r="G10">
        <v>15393872.140437771</v>
      </c>
    </row>
    <row r="11" spans="1:7" x14ac:dyDescent="0.3">
      <c r="A11">
        <v>9</v>
      </c>
      <c r="B11">
        <v>61309296.423102468</v>
      </c>
      <c r="C11">
        <v>694308.41663511074</v>
      </c>
      <c r="D11">
        <v>29317763.197318781</v>
      </c>
      <c r="E11">
        <v>2327128.9181083571</v>
      </c>
      <c r="F11">
        <v>13806793.82941097</v>
      </c>
      <c r="G11">
        <v>15163302.061629251</v>
      </c>
    </row>
    <row r="12" spans="1:7" x14ac:dyDescent="0.3">
      <c r="A12">
        <v>10</v>
      </c>
      <c r="B12">
        <v>60346869.181012571</v>
      </c>
      <c r="C12">
        <v>695591.70521250484</v>
      </c>
      <c r="D12">
        <v>29160761.727913909</v>
      </c>
      <c r="E12">
        <v>2327128.9181083571</v>
      </c>
      <c r="F12">
        <v>13230451.22361677</v>
      </c>
      <c r="G12">
        <v>14932935.60616103</v>
      </c>
    </row>
    <row r="13" spans="1:7" x14ac:dyDescent="0.3">
      <c r="A13">
        <v>11</v>
      </c>
      <c r="B13">
        <v>59337270.435495473</v>
      </c>
      <c r="C13">
        <v>696599.30553222867</v>
      </c>
      <c r="D13">
        <v>28969387.4359974</v>
      </c>
      <c r="E13">
        <v>2327128.9181083571</v>
      </c>
      <c r="F13">
        <v>12631888.821100149</v>
      </c>
      <c r="G13">
        <v>14712265.954757329</v>
      </c>
    </row>
    <row r="14" spans="1:7" x14ac:dyDescent="0.3">
      <c r="A14">
        <v>12</v>
      </c>
      <c r="B14">
        <v>58338129.623922467</v>
      </c>
      <c r="C14">
        <v>697674.4211916693</v>
      </c>
      <c r="D14">
        <v>28788276.79280059</v>
      </c>
      <c r="E14">
        <v>2327128.9181083571</v>
      </c>
      <c r="F14">
        <v>12032095.945421319</v>
      </c>
      <c r="G14">
        <v>14492953.54640053</v>
      </c>
    </row>
    <row r="15" spans="1:7" x14ac:dyDescent="0.3">
      <c r="A15">
        <v>13</v>
      </c>
      <c r="B15">
        <v>57355665.03339617</v>
      </c>
      <c r="C15">
        <v>698823.5984745716</v>
      </c>
      <c r="D15">
        <v>28623563.01163289</v>
      </c>
      <c r="E15">
        <v>2327128.9181083571</v>
      </c>
      <c r="F15">
        <v>11430258.76063266</v>
      </c>
      <c r="G15">
        <v>14275890.744547689</v>
      </c>
    </row>
    <row r="16" spans="1:7" x14ac:dyDescent="0.3">
      <c r="A16">
        <v>14</v>
      </c>
      <c r="B16">
        <v>38352698.554823972</v>
      </c>
      <c r="C16">
        <v>533402.22191293666</v>
      </c>
      <c r="D16">
        <v>16595809.00830896</v>
      </c>
      <c r="E16">
        <v>2327128.9181083571</v>
      </c>
      <c r="F16">
        <v>9211110.3671666831</v>
      </c>
      <c r="G16">
        <v>9685248.0393270422</v>
      </c>
    </row>
    <row r="17" spans="1:7" x14ac:dyDescent="0.3">
      <c r="A17">
        <v>15</v>
      </c>
      <c r="B17">
        <v>31773605.548008051</v>
      </c>
      <c r="C17">
        <v>482375.91024851258</v>
      </c>
      <c r="D17">
        <v>12561861.92933723</v>
      </c>
      <c r="E17">
        <v>2327128.9181083571</v>
      </c>
      <c r="F17">
        <v>8298448.5153595954</v>
      </c>
      <c r="G17">
        <v>8103790.2749543516</v>
      </c>
    </row>
    <row r="18" spans="1:7" x14ac:dyDescent="0.3">
      <c r="A18">
        <v>16</v>
      </c>
      <c r="B18">
        <v>29872393.4398809</v>
      </c>
      <c r="C18">
        <v>475765.54386340018</v>
      </c>
      <c r="D18">
        <v>11630718.533145471</v>
      </c>
      <c r="E18">
        <v>2327128.9181083571</v>
      </c>
      <c r="F18">
        <v>7784301.3348870296</v>
      </c>
      <c r="G18">
        <v>7654479.1098766504</v>
      </c>
    </row>
    <row r="19" spans="1:7" x14ac:dyDescent="0.3">
      <c r="A19">
        <v>17</v>
      </c>
      <c r="B19">
        <v>28463277.724584229</v>
      </c>
      <c r="C19">
        <v>471927.3604335704</v>
      </c>
      <c r="D19">
        <v>10959473.693168091</v>
      </c>
      <c r="E19">
        <v>2327128.9181083571</v>
      </c>
      <c r="F19">
        <v>7383200.273049688</v>
      </c>
      <c r="G19">
        <v>7321547.4798245188</v>
      </c>
    </row>
    <row r="20" spans="1:7" x14ac:dyDescent="0.3">
      <c r="A20">
        <v>18</v>
      </c>
      <c r="B20">
        <v>28357437.10714772</v>
      </c>
      <c r="C20">
        <v>473810.61347888672</v>
      </c>
      <c r="D20">
        <v>10976745.47673201</v>
      </c>
      <c r="E20">
        <v>2327128.9181083571</v>
      </c>
      <c r="F20">
        <v>7281946.3328344133</v>
      </c>
      <c r="G20">
        <v>7297805.7659940589</v>
      </c>
    </row>
    <row r="21" spans="1:7" x14ac:dyDescent="0.3">
      <c r="A21">
        <v>19</v>
      </c>
      <c r="B21">
        <v>27295981.81100411</v>
      </c>
      <c r="C21">
        <v>470774.27806362102</v>
      </c>
      <c r="D21">
        <v>10453550.335834829</v>
      </c>
      <c r="E21">
        <v>2327128.9181083571</v>
      </c>
      <c r="F21">
        <v>6998213.7424298935</v>
      </c>
      <c r="G21">
        <v>7046314.5365674002</v>
      </c>
    </row>
    <row r="22" spans="1:7" x14ac:dyDescent="0.3">
      <c r="A22">
        <v>20</v>
      </c>
      <c r="B22">
        <v>27186045.182232279</v>
      </c>
      <c r="C22">
        <v>472572.02442236868</v>
      </c>
      <c r="D22">
        <v>10466456.44179499</v>
      </c>
      <c r="E22">
        <v>2327128.9181083571</v>
      </c>
      <c r="F22">
        <v>6899518.8889807304</v>
      </c>
      <c r="G22">
        <v>7020368.9089258397</v>
      </c>
    </row>
    <row r="23" spans="1:7" x14ac:dyDescent="0.3">
      <c r="A23">
        <v>21</v>
      </c>
      <c r="B23">
        <v>26345766.76411761</v>
      </c>
      <c r="C23">
        <v>470252.36778028368</v>
      </c>
      <c r="D23">
        <v>10046952.473038681</v>
      </c>
      <c r="E23">
        <v>2327128.9181083571</v>
      </c>
      <c r="F23">
        <v>6683938.4049013713</v>
      </c>
      <c r="G23">
        <v>6817494.6002889154</v>
      </c>
    </row>
    <row r="24" spans="1:7" x14ac:dyDescent="0.3">
      <c r="A24">
        <v>22</v>
      </c>
      <c r="B24">
        <v>26233758.59289477</v>
      </c>
      <c r="C24">
        <v>471982.93242184608</v>
      </c>
      <c r="D24">
        <v>10056224.330188289</v>
      </c>
      <c r="E24">
        <v>2327128.9181083571</v>
      </c>
      <c r="F24">
        <v>6587740.2037896039</v>
      </c>
      <c r="G24">
        <v>6790682.2083866755</v>
      </c>
    </row>
    <row r="25" spans="1:7" x14ac:dyDescent="0.3">
      <c r="A25">
        <v>23</v>
      </c>
      <c r="B25">
        <v>25563540.303382222</v>
      </c>
      <c r="C25">
        <v>470098.96125070791</v>
      </c>
      <c r="D25">
        <v>9712846.188443603</v>
      </c>
      <c r="E25">
        <v>2327128.9181083571</v>
      </c>
      <c r="F25">
        <v>6424713.2945156256</v>
      </c>
      <c r="G25">
        <v>6628752.9410639266</v>
      </c>
    </row>
    <row r="26" spans="1:7" x14ac:dyDescent="0.3">
      <c r="A26">
        <v>24</v>
      </c>
      <c r="B26">
        <v>25603028.809780251</v>
      </c>
      <c r="C26">
        <v>470133.76632546069</v>
      </c>
      <c r="D26">
        <v>9718646.1284409799</v>
      </c>
      <c r="E26">
        <v>2327128.9181083571</v>
      </c>
      <c r="F26">
        <v>6448857.2145930938</v>
      </c>
      <c r="G26">
        <v>6638262.7823123606</v>
      </c>
    </row>
    <row r="27" spans="1:7" x14ac:dyDescent="0.3">
      <c r="A27">
        <v>25</v>
      </c>
      <c r="B27">
        <v>25881503.399252329</v>
      </c>
      <c r="C27">
        <v>465172.48935662431</v>
      </c>
      <c r="D27">
        <v>9604642.5455734096</v>
      </c>
      <c r="E27">
        <v>2327128.9181083571</v>
      </c>
      <c r="F27">
        <v>6778512.5741006956</v>
      </c>
      <c r="G27">
        <v>6706046.8721132409</v>
      </c>
    </row>
    <row r="28" spans="1:7" x14ac:dyDescent="0.3">
      <c r="A28">
        <v>26</v>
      </c>
      <c r="B28">
        <v>25602869.180758148</v>
      </c>
      <c r="C28">
        <v>470134.99301788321</v>
      </c>
      <c r="D28">
        <v>9718373.0734892264</v>
      </c>
      <c r="E28">
        <v>2327128.9181083571</v>
      </c>
      <c r="F28">
        <v>6448845.7128047487</v>
      </c>
      <c r="G28">
        <v>6638386.4833379285</v>
      </c>
    </row>
    <row r="29" spans="1:7" x14ac:dyDescent="0.3">
      <c r="A29">
        <v>27</v>
      </c>
      <c r="B29">
        <v>25883376.03124186</v>
      </c>
      <c r="C29">
        <v>465186.80196970631</v>
      </c>
      <c r="D29">
        <v>9601416.1218055915</v>
      </c>
      <c r="E29">
        <v>2327128.9181083571</v>
      </c>
      <c r="F29">
        <v>6781101.8779173596</v>
      </c>
      <c r="G29">
        <v>6708542.3114408497</v>
      </c>
    </row>
    <row r="30" spans="1:7" x14ac:dyDescent="0.3">
      <c r="A30">
        <v>28</v>
      </c>
      <c r="B30">
        <v>24872256.09220754</v>
      </c>
      <c r="C30">
        <v>463524.45055969647</v>
      </c>
      <c r="D30">
        <v>9237445.9388398696</v>
      </c>
      <c r="E30">
        <v>2327128.9181083571</v>
      </c>
      <c r="F30">
        <v>6383225.5671021277</v>
      </c>
      <c r="G30">
        <v>6460931.2175974874</v>
      </c>
    </row>
    <row r="31" spans="1:7" x14ac:dyDescent="0.3">
      <c r="A31">
        <v>29</v>
      </c>
      <c r="B31">
        <v>23115717.344224188</v>
      </c>
      <c r="C31">
        <v>461474.09429264982</v>
      </c>
      <c r="D31">
        <v>8396578.7287668884</v>
      </c>
      <c r="E31">
        <v>2327128.9181083571</v>
      </c>
      <c r="F31">
        <v>5888401.091884383</v>
      </c>
      <c r="G31">
        <v>6042134.5111719137</v>
      </c>
    </row>
    <row r="32" spans="1:7" x14ac:dyDescent="0.3">
      <c r="A32">
        <v>30</v>
      </c>
      <c r="B32">
        <v>22048219.225348771</v>
      </c>
      <c r="C32">
        <v>460405.12930863758</v>
      </c>
      <c r="D32">
        <v>7846641.464612457</v>
      </c>
      <c r="E32">
        <v>2327128.9181083571</v>
      </c>
      <c r="F32">
        <v>5628475.6906048851</v>
      </c>
      <c r="G32">
        <v>5785568.0227144379</v>
      </c>
    </row>
    <row r="33" spans="1:7" x14ac:dyDescent="0.3">
      <c r="A33">
        <v>31</v>
      </c>
      <c r="B33">
        <v>21206554.111102141</v>
      </c>
      <c r="C33">
        <v>460424.39858338312</v>
      </c>
      <c r="D33">
        <v>7426774.6926911082</v>
      </c>
      <c r="E33">
        <v>2327128.9181083571</v>
      </c>
      <c r="F33">
        <v>5408856.1947744368</v>
      </c>
      <c r="G33">
        <v>5583369.9069448542</v>
      </c>
    </row>
    <row r="34" spans="1:7" x14ac:dyDescent="0.3">
      <c r="A34">
        <v>32</v>
      </c>
      <c r="B34">
        <v>20455922.315028559</v>
      </c>
      <c r="C34">
        <v>467198.40625132772</v>
      </c>
      <c r="D34">
        <v>7217025.1153102499</v>
      </c>
      <c r="E34">
        <v>2327128.9181083571</v>
      </c>
      <c r="F34">
        <v>5037212.2544385241</v>
      </c>
      <c r="G34">
        <v>5407357.6209201002</v>
      </c>
    </row>
    <row r="35" spans="1:7" x14ac:dyDescent="0.3">
      <c r="A35">
        <v>33</v>
      </c>
      <c r="B35">
        <v>20248765.332774069</v>
      </c>
      <c r="C35">
        <v>469618.64333908109</v>
      </c>
      <c r="D35">
        <v>7159058.1327329706</v>
      </c>
      <c r="E35">
        <v>2327128.9181083571</v>
      </c>
      <c r="F35">
        <v>4934694.6209054776</v>
      </c>
      <c r="G35">
        <v>5358265.0176881887</v>
      </c>
    </row>
    <row r="36" spans="1:7" x14ac:dyDescent="0.3">
      <c r="A36">
        <v>34</v>
      </c>
      <c r="B36">
        <v>20219866.110687628</v>
      </c>
      <c r="C36">
        <v>470792.83062629408</v>
      </c>
      <c r="D36">
        <v>7171133.5763188396</v>
      </c>
      <c r="E36">
        <v>2327128.9181083571</v>
      </c>
      <c r="F36">
        <v>4899572.7506178599</v>
      </c>
      <c r="G36">
        <v>5351238.0350162825</v>
      </c>
    </row>
    <row r="37" spans="1:7" x14ac:dyDescent="0.3">
      <c r="A37">
        <v>35</v>
      </c>
      <c r="B37">
        <v>19791064.159884099</v>
      </c>
      <c r="C37">
        <v>469663.1565949127</v>
      </c>
      <c r="D37">
        <v>6905044.2205064436</v>
      </c>
      <c r="E37">
        <v>2327128.9181083571</v>
      </c>
      <c r="F37">
        <v>4842100.1095272684</v>
      </c>
      <c r="G37">
        <v>5247127.7551471218</v>
      </c>
    </row>
    <row r="38" spans="1:7" x14ac:dyDescent="0.3">
      <c r="A38">
        <v>36</v>
      </c>
      <c r="B38">
        <v>19433420.38593597</v>
      </c>
      <c r="C38">
        <v>470373.00220084179</v>
      </c>
      <c r="D38">
        <v>6728784.7789987884</v>
      </c>
      <c r="E38">
        <v>2327128.9181083571</v>
      </c>
      <c r="F38">
        <v>4744559.5200646166</v>
      </c>
      <c r="G38">
        <v>5162574.1665633703</v>
      </c>
    </row>
    <row r="39" spans="1:7" x14ac:dyDescent="0.3">
      <c r="A39">
        <v>37</v>
      </c>
      <c r="B39">
        <v>19410443.587368142</v>
      </c>
      <c r="C39">
        <v>470647.15711229452</v>
      </c>
      <c r="D39">
        <v>6717800.7274324773</v>
      </c>
      <c r="E39">
        <v>2327128.9181083571</v>
      </c>
      <c r="F39">
        <v>4737539.5399001483</v>
      </c>
      <c r="G39">
        <v>5157327.2448148597</v>
      </c>
    </row>
    <row r="40" spans="1:7" x14ac:dyDescent="0.3">
      <c r="A40">
        <v>38</v>
      </c>
      <c r="B40">
        <v>19347829.192045249</v>
      </c>
      <c r="C40">
        <v>467682.18327898782</v>
      </c>
      <c r="D40">
        <v>6581426.1741818776</v>
      </c>
      <c r="E40">
        <v>2327128.9181083571</v>
      </c>
      <c r="F40">
        <v>4827788.230878002</v>
      </c>
      <c r="G40">
        <v>5143803.6855980242</v>
      </c>
    </row>
    <row r="41" spans="1:7" x14ac:dyDescent="0.3">
      <c r="A41">
        <v>39</v>
      </c>
      <c r="B41">
        <v>19355847.40530109</v>
      </c>
      <c r="C41">
        <v>468832.79996424448</v>
      </c>
      <c r="D41">
        <v>6612835.8352815555</v>
      </c>
      <c r="E41">
        <v>2327128.9181083571</v>
      </c>
      <c r="F41">
        <v>4801144.8986059111</v>
      </c>
      <c r="G41">
        <v>5145904.9533410277</v>
      </c>
    </row>
    <row r="42" spans="1:7" x14ac:dyDescent="0.3">
      <c r="A42">
        <v>40</v>
      </c>
      <c r="B42">
        <v>19067214.31321061</v>
      </c>
      <c r="C42">
        <v>467844.20693298627</v>
      </c>
      <c r="D42">
        <v>6436512.1793281389</v>
      </c>
      <c r="E42">
        <v>2327128.9181083571</v>
      </c>
      <c r="F42">
        <v>4758593.9490696564</v>
      </c>
      <c r="G42">
        <v>5077135.0597714689</v>
      </c>
    </row>
    <row r="43" spans="1:7" x14ac:dyDescent="0.3">
      <c r="A43">
        <v>41</v>
      </c>
      <c r="B43">
        <v>19109411.50162692</v>
      </c>
      <c r="C43">
        <v>467778.30786938639</v>
      </c>
      <c r="D43">
        <v>6447104.1357021471</v>
      </c>
      <c r="E43">
        <v>2327128.9181083571</v>
      </c>
      <c r="F43">
        <v>4779845.1630573636</v>
      </c>
      <c r="G43">
        <v>5087554.9768896652</v>
      </c>
    </row>
    <row r="44" spans="1:7" x14ac:dyDescent="0.3">
      <c r="A44">
        <v>42</v>
      </c>
      <c r="B44">
        <v>18835639.138720419</v>
      </c>
      <c r="C44">
        <v>470846.8930062881</v>
      </c>
      <c r="D44">
        <v>6333952.0222766651</v>
      </c>
      <c r="E44">
        <v>2327128.9181083571</v>
      </c>
      <c r="F44">
        <v>4680959.1152227763</v>
      </c>
      <c r="G44">
        <v>5022752.1901063304</v>
      </c>
    </row>
    <row r="45" spans="1:7" x14ac:dyDescent="0.3">
      <c r="A45">
        <v>43</v>
      </c>
      <c r="B45">
        <v>18684346.83906848</v>
      </c>
      <c r="C45">
        <v>471890.61536013038</v>
      </c>
      <c r="D45">
        <v>6282866.358676645</v>
      </c>
      <c r="E45">
        <v>2327128.9181083571</v>
      </c>
      <c r="F45">
        <v>4616877.9115106026</v>
      </c>
      <c r="G45">
        <v>4985583.0354127456</v>
      </c>
    </row>
    <row r="46" spans="1:7" x14ac:dyDescent="0.3">
      <c r="A46">
        <v>44</v>
      </c>
      <c r="B46">
        <v>17982875.01040322</v>
      </c>
      <c r="C46">
        <v>479003.97360851592</v>
      </c>
      <c r="D46">
        <v>6043101.2020029286</v>
      </c>
      <c r="E46">
        <v>2327128.9181083571</v>
      </c>
      <c r="F46">
        <v>4316492.9476119336</v>
      </c>
      <c r="G46">
        <v>4817147.9690714832</v>
      </c>
    </row>
    <row r="47" spans="1:7" x14ac:dyDescent="0.3">
      <c r="A47">
        <v>45</v>
      </c>
      <c r="B47">
        <v>17448038.003453109</v>
      </c>
      <c r="C47">
        <v>486449.24980515102</v>
      </c>
      <c r="D47">
        <v>5862961.2602258464</v>
      </c>
      <c r="E47">
        <v>2327128.9181083571</v>
      </c>
      <c r="F47">
        <v>4081979.6553929038</v>
      </c>
      <c r="G47">
        <v>4689518.9199208496</v>
      </c>
    </row>
    <row r="48" spans="1:7" x14ac:dyDescent="0.3">
      <c r="A48">
        <v>46</v>
      </c>
      <c r="B48">
        <v>16976100.110663962</v>
      </c>
      <c r="C48">
        <v>491431.22821918171</v>
      </c>
      <c r="D48">
        <v>5656327.0891982261</v>
      </c>
      <c r="E48">
        <v>2327128.9181083571</v>
      </c>
      <c r="F48">
        <v>3925870.832963319</v>
      </c>
      <c r="G48">
        <v>4575342.0421748767</v>
      </c>
    </row>
    <row r="49" spans="1:7" x14ac:dyDescent="0.3">
      <c r="A49">
        <v>47</v>
      </c>
      <c r="B49">
        <v>16637349.42016839</v>
      </c>
      <c r="C49">
        <v>497511.1716696606</v>
      </c>
      <c r="D49">
        <v>5528013.0864898711</v>
      </c>
      <c r="E49">
        <v>2327128.9181083571</v>
      </c>
      <c r="F49">
        <v>3790182.2169242902</v>
      </c>
      <c r="G49">
        <v>4494514.0269762119</v>
      </c>
    </row>
    <row r="50" spans="1:7" x14ac:dyDescent="0.3">
      <c r="A50">
        <v>48</v>
      </c>
      <c r="B50">
        <v>16417375.300394939</v>
      </c>
      <c r="C50">
        <v>502343.28891145322</v>
      </c>
      <c r="D50">
        <v>5455137.8179095713</v>
      </c>
      <c r="E50">
        <v>2327128.9181083571</v>
      </c>
      <c r="F50">
        <v>3690186.350131426</v>
      </c>
      <c r="G50">
        <v>4442578.9253341313</v>
      </c>
    </row>
    <row r="51" spans="1:7" x14ac:dyDescent="0.3">
      <c r="A51">
        <v>49</v>
      </c>
      <c r="B51">
        <v>16283576.41824433</v>
      </c>
      <c r="C51">
        <v>503782.19050240627</v>
      </c>
      <c r="D51">
        <v>5396143.5445450796</v>
      </c>
      <c r="E51">
        <v>2327128.9181083571</v>
      </c>
      <c r="F51">
        <v>3646416.902422782</v>
      </c>
      <c r="G51">
        <v>4410104.8626657054</v>
      </c>
    </row>
    <row r="52" spans="1:7" x14ac:dyDescent="0.3">
      <c r="A52">
        <v>50</v>
      </c>
      <c r="B52">
        <v>16294986.25796644</v>
      </c>
      <c r="C52">
        <v>502876.37443779712</v>
      </c>
      <c r="D52">
        <v>5388370.5504534114</v>
      </c>
      <c r="E52">
        <v>2327128.9181083571</v>
      </c>
      <c r="F52">
        <v>3663717.389081222</v>
      </c>
      <c r="G52">
        <v>4412893.0258856518</v>
      </c>
    </row>
    <row r="53" spans="1:7" x14ac:dyDescent="0.3">
      <c r="A53">
        <v>51</v>
      </c>
      <c r="B53">
        <v>15992699.865848331</v>
      </c>
      <c r="C53">
        <v>510951.84936887462</v>
      </c>
      <c r="D53">
        <v>5322452.1346719991</v>
      </c>
      <c r="E53">
        <v>2327128.9181083571</v>
      </c>
      <c r="F53">
        <v>3491544.3400664181</v>
      </c>
      <c r="G53">
        <v>4340622.6236326816</v>
      </c>
    </row>
    <row r="54" spans="1:7" x14ac:dyDescent="0.3">
      <c r="A54">
        <v>52</v>
      </c>
      <c r="B54">
        <v>15767648.822201241</v>
      </c>
      <c r="C54">
        <v>516458.55695286638</v>
      </c>
      <c r="D54">
        <v>5256541.9577656034</v>
      </c>
      <c r="E54">
        <v>2327128.9181083571</v>
      </c>
      <c r="F54">
        <v>3381809.557090411</v>
      </c>
      <c r="G54">
        <v>4285709.8322840044</v>
      </c>
    </row>
    <row r="55" spans="1:7" x14ac:dyDescent="0.3">
      <c r="A55">
        <v>53</v>
      </c>
      <c r="B55">
        <v>15632396.863132151</v>
      </c>
      <c r="C55">
        <v>519521.86068112112</v>
      </c>
      <c r="D55">
        <v>5183117.5565363122</v>
      </c>
      <c r="E55">
        <v>2327128.9181083571</v>
      </c>
      <c r="F55">
        <v>3349518.6161201312</v>
      </c>
      <c r="G55">
        <v>4253109.9116862305</v>
      </c>
    </row>
    <row r="56" spans="1:7" x14ac:dyDescent="0.3">
      <c r="A56">
        <v>54</v>
      </c>
      <c r="B56">
        <v>15372502.983797111</v>
      </c>
      <c r="C56">
        <v>523457.97720609629</v>
      </c>
      <c r="D56">
        <v>5066643.9864073209</v>
      </c>
      <c r="E56">
        <v>2327128.9181083571</v>
      </c>
      <c r="F56">
        <v>3265882.9615335818</v>
      </c>
      <c r="G56">
        <v>4189389.14054175</v>
      </c>
    </row>
    <row r="57" spans="1:7" x14ac:dyDescent="0.3">
      <c r="A57">
        <v>55</v>
      </c>
      <c r="B57">
        <v>15118785.094511621</v>
      </c>
      <c r="C57">
        <v>530879.90951378248</v>
      </c>
      <c r="D57">
        <v>4981046.0838105502</v>
      </c>
      <c r="E57">
        <v>2327128.9181083571</v>
      </c>
      <c r="F57">
        <v>3151233.6485092058</v>
      </c>
      <c r="G57">
        <v>4128496.5345697212</v>
      </c>
    </row>
    <row r="58" spans="1:7" x14ac:dyDescent="0.3">
      <c r="A58">
        <v>56</v>
      </c>
      <c r="B58">
        <v>14999589.259630119</v>
      </c>
      <c r="C58">
        <v>535285.24808008003</v>
      </c>
      <c r="D58">
        <v>4942762.6388575984</v>
      </c>
      <c r="E58">
        <v>2327128.9181083571</v>
      </c>
      <c r="F58">
        <v>3094107.7549079321</v>
      </c>
      <c r="G58">
        <v>4100304.6996761509</v>
      </c>
    </row>
    <row r="59" spans="1:7" x14ac:dyDescent="0.3">
      <c r="A59">
        <v>57</v>
      </c>
      <c r="B59">
        <v>15010554.577261871</v>
      </c>
      <c r="C59">
        <v>535236.57263678173</v>
      </c>
      <c r="D59">
        <v>4943362.4485013587</v>
      </c>
      <c r="E59">
        <v>2327128.9181083571</v>
      </c>
      <c r="F59">
        <v>3101674.8233457208</v>
      </c>
      <c r="G59">
        <v>4103151.8146696561</v>
      </c>
    </row>
    <row r="60" spans="1:7" x14ac:dyDescent="0.3">
      <c r="A60">
        <v>58</v>
      </c>
      <c r="B60">
        <v>14919178.11498292</v>
      </c>
      <c r="C60">
        <v>537209.8985841712</v>
      </c>
      <c r="D60">
        <v>4901865.3561557671</v>
      </c>
      <c r="E60">
        <v>2327128.9181083571</v>
      </c>
      <c r="F60">
        <v>3072291.782231722</v>
      </c>
      <c r="G60">
        <v>4080682.1599029019</v>
      </c>
    </row>
    <row r="61" spans="1:7" x14ac:dyDescent="0.3">
      <c r="A61">
        <v>59</v>
      </c>
      <c r="B61">
        <v>14917132.130534479</v>
      </c>
      <c r="C61">
        <v>536508.88621783326</v>
      </c>
      <c r="D61">
        <v>4887126.6722601447</v>
      </c>
      <c r="E61">
        <v>2327128.9181083571</v>
      </c>
      <c r="F61">
        <v>3085916.827642899</v>
      </c>
      <c r="G61">
        <v>4080450.8263052432</v>
      </c>
    </row>
    <row r="62" spans="1:7" x14ac:dyDescent="0.3">
      <c r="A62">
        <v>60</v>
      </c>
      <c r="B62">
        <v>14850252.31322935</v>
      </c>
      <c r="C62">
        <v>539733.74666136829</v>
      </c>
      <c r="D62">
        <v>4884459.9000062887</v>
      </c>
      <c r="E62">
        <v>2327128.9181083571</v>
      </c>
      <c r="F62">
        <v>3035000.3137726048</v>
      </c>
      <c r="G62">
        <v>4063929.4346807329</v>
      </c>
    </row>
    <row r="63" spans="1:7" x14ac:dyDescent="0.3">
      <c r="A63">
        <v>61</v>
      </c>
      <c r="B63">
        <v>14862980.24031839</v>
      </c>
      <c r="C63">
        <v>538866.13805095071</v>
      </c>
      <c r="D63">
        <v>4877995.3680822533</v>
      </c>
      <c r="E63">
        <v>2327128.9181083571</v>
      </c>
      <c r="F63">
        <v>3051937.4123252411</v>
      </c>
      <c r="G63">
        <v>4067052.4037515898</v>
      </c>
    </row>
    <row r="64" spans="1:7" x14ac:dyDescent="0.3">
      <c r="A64">
        <v>62</v>
      </c>
      <c r="B64">
        <v>14708213.01958847</v>
      </c>
      <c r="C64">
        <v>545124.96114275442</v>
      </c>
      <c r="D64">
        <v>4855477.8061555652</v>
      </c>
      <c r="E64">
        <v>2327128.9181083571</v>
      </c>
      <c r="F64">
        <v>2951630.6742352308</v>
      </c>
      <c r="G64">
        <v>4028850.6599465609</v>
      </c>
    </row>
    <row r="65" spans="1:7" x14ac:dyDescent="0.3">
      <c r="A65">
        <v>63</v>
      </c>
      <c r="B65">
        <v>14711104.348786799</v>
      </c>
      <c r="C65">
        <v>545804.39226450666</v>
      </c>
      <c r="D65">
        <v>4863426.4386169901</v>
      </c>
      <c r="E65">
        <v>2327128.9181083571</v>
      </c>
      <c r="F65">
        <v>2945210.9118776829</v>
      </c>
      <c r="G65">
        <v>4029533.6879192642</v>
      </c>
    </row>
    <row r="66" spans="1:7" x14ac:dyDescent="0.3">
      <c r="A66">
        <v>64</v>
      </c>
      <c r="B66">
        <v>14432305.119036719</v>
      </c>
      <c r="C66">
        <v>554635.71675244346</v>
      </c>
      <c r="D66">
        <v>4766383.5995242754</v>
      </c>
      <c r="E66">
        <v>2327128.9181083571</v>
      </c>
      <c r="F66">
        <v>2822687.318482467</v>
      </c>
      <c r="G66">
        <v>3961469.5661691758</v>
      </c>
    </row>
    <row r="67" spans="1:7" x14ac:dyDescent="0.3">
      <c r="A67">
        <v>65</v>
      </c>
      <c r="B67">
        <v>14217128.988175619</v>
      </c>
      <c r="C67">
        <v>562004.64423949877</v>
      </c>
      <c r="D67">
        <v>4680180.6950093107</v>
      </c>
      <c r="E67">
        <v>2327128.9181083571</v>
      </c>
      <c r="F67">
        <v>2739227.8853386971</v>
      </c>
      <c r="G67">
        <v>3908586.845479758</v>
      </c>
    </row>
    <row r="68" spans="1:7" x14ac:dyDescent="0.3">
      <c r="A68">
        <v>66</v>
      </c>
      <c r="B68">
        <v>14031991.24864937</v>
      </c>
      <c r="C68">
        <v>569055.23211619165</v>
      </c>
      <c r="D68">
        <v>4609797.2280266229</v>
      </c>
      <c r="E68">
        <v>2327128.9181083571</v>
      </c>
      <c r="F68">
        <v>2662533.4054370602</v>
      </c>
      <c r="G68">
        <v>3863476.4649611381</v>
      </c>
    </row>
    <row r="69" spans="1:7" x14ac:dyDescent="0.3">
      <c r="A69">
        <v>67</v>
      </c>
      <c r="B69">
        <v>13922991.89478107</v>
      </c>
      <c r="C69">
        <v>574391.07381944114</v>
      </c>
      <c r="D69">
        <v>4581816.1480009202</v>
      </c>
      <c r="E69">
        <v>2327128.9181083571</v>
      </c>
      <c r="F69">
        <v>2602860.709777812</v>
      </c>
      <c r="G69">
        <v>3836795.0450745379</v>
      </c>
    </row>
    <row r="70" spans="1:7" x14ac:dyDescent="0.3">
      <c r="A70">
        <v>68</v>
      </c>
      <c r="B70">
        <v>13732525.295934301</v>
      </c>
      <c r="C70">
        <v>584550.48934732389</v>
      </c>
      <c r="D70">
        <v>4529031.4731186396</v>
      </c>
      <c r="E70">
        <v>2327128.9181083571</v>
      </c>
      <c r="F70">
        <v>2501752.3067969051</v>
      </c>
      <c r="G70">
        <v>3790062.1085630748</v>
      </c>
    </row>
    <row r="71" spans="1:7" x14ac:dyDescent="0.3">
      <c r="A71">
        <v>69</v>
      </c>
      <c r="B71">
        <v>13564420.787072301</v>
      </c>
      <c r="C71">
        <v>592396.76267860492</v>
      </c>
      <c r="D71">
        <v>4467274.4289182751</v>
      </c>
      <c r="E71">
        <v>2327128.9181083571</v>
      </c>
      <c r="F71">
        <v>2429326.063189812</v>
      </c>
      <c r="G71">
        <v>3748294.6141772522</v>
      </c>
    </row>
    <row r="72" spans="1:7" x14ac:dyDescent="0.3">
      <c r="A72">
        <v>70</v>
      </c>
      <c r="B72">
        <v>13472147.126542021</v>
      </c>
      <c r="C72">
        <v>597406.51599927014</v>
      </c>
      <c r="D72">
        <v>4429131.5078912443</v>
      </c>
      <c r="E72">
        <v>2327128.9181083571</v>
      </c>
      <c r="F72">
        <v>2392944.4184471401</v>
      </c>
      <c r="G72">
        <v>3725535.766096008</v>
      </c>
    </row>
    <row r="73" spans="1:7" x14ac:dyDescent="0.3">
      <c r="A73">
        <v>71</v>
      </c>
      <c r="B73">
        <v>13396248.23172454</v>
      </c>
      <c r="C73">
        <v>600900.04448328796</v>
      </c>
      <c r="D73">
        <v>4398133.0467429422</v>
      </c>
      <c r="E73">
        <v>2327128.9181083571</v>
      </c>
      <c r="F73">
        <v>2363575.2438648539</v>
      </c>
      <c r="G73">
        <v>3706510.9785251031</v>
      </c>
    </row>
    <row r="74" spans="1:7" x14ac:dyDescent="0.3">
      <c r="A74">
        <v>72</v>
      </c>
      <c r="B74">
        <v>13383301.71513715</v>
      </c>
      <c r="C74">
        <v>603035.75959186419</v>
      </c>
      <c r="D74">
        <v>4401028.9445597259</v>
      </c>
      <c r="E74">
        <v>2327128.9181083571</v>
      </c>
      <c r="F74">
        <v>2348761.8320390489</v>
      </c>
      <c r="G74">
        <v>3703346.2608381561</v>
      </c>
    </row>
    <row r="75" spans="1:7" x14ac:dyDescent="0.3">
      <c r="A75">
        <v>73</v>
      </c>
      <c r="B75">
        <v>13378497.09961552</v>
      </c>
      <c r="C75">
        <v>603285.08664098964</v>
      </c>
      <c r="D75">
        <v>4397370.1878090808</v>
      </c>
      <c r="E75">
        <v>2327128.9181083571</v>
      </c>
      <c r="F75">
        <v>2348515.893473065</v>
      </c>
      <c r="G75">
        <v>3702197.0135840229</v>
      </c>
    </row>
    <row r="76" spans="1:7" x14ac:dyDescent="0.3">
      <c r="A76">
        <v>74</v>
      </c>
      <c r="B76">
        <v>13321640.69663986</v>
      </c>
      <c r="C76">
        <v>606910.15180241037</v>
      </c>
      <c r="D76">
        <v>4384371.0416635349</v>
      </c>
      <c r="E76">
        <v>2327128.9181083571</v>
      </c>
      <c r="F76">
        <v>2315168.042725089</v>
      </c>
      <c r="G76">
        <v>3688062.5423404728</v>
      </c>
    </row>
    <row r="77" spans="1:7" x14ac:dyDescent="0.3">
      <c r="A77">
        <v>75</v>
      </c>
      <c r="B77">
        <v>13319535.82106708</v>
      </c>
      <c r="C77">
        <v>606190.38330950169</v>
      </c>
      <c r="D77">
        <v>4374643.5049787583</v>
      </c>
      <c r="E77">
        <v>2327128.9181083571</v>
      </c>
      <c r="F77">
        <v>2323796.3572852281</v>
      </c>
      <c r="G77">
        <v>3687776.657385231</v>
      </c>
    </row>
    <row r="78" spans="1:7" x14ac:dyDescent="0.3">
      <c r="A78">
        <v>76</v>
      </c>
      <c r="B78">
        <v>13260170.58764473</v>
      </c>
      <c r="C78">
        <v>608695.08299541136</v>
      </c>
      <c r="D78">
        <v>4345199.5938522844</v>
      </c>
      <c r="E78">
        <v>2327128.9181083571</v>
      </c>
      <c r="F78">
        <v>2305883.1675959178</v>
      </c>
      <c r="G78">
        <v>3673263.8250927562</v>
      </c>
    </row>
    <row r="79" spans="1:7" x14ac:dyDescent="0.3">
      <c r="A79">
        <v>77</v>
      </c>
      <c r="B79">
        <v>13256914.374490621</v>
      </c>
      <c r="C79">
        <v>607964.07827460044</v>
      </c>
      <c r="D79">
        <v>4335492.0352627877</v>
      </c>
      <c r="E79">
        <v>2327128.9181083571</v>
      </c>
      <c r="F79">
        <v>2313702.7594883861</v>
      </c>
      <c r="G79">
        <v>3672626.5833564908</v>
      </c>
    </row>
    <row r="80" spans="1:7" x14ac:dyDescent="0.3">
      <c r="A80">
        <v>78</v>
      </c>
      <c r="B80">
        <v>13096359.80500363</v>
      </c>
      <c r="C80">
        <v>617116.27673728461</v>
      </c>
      <c r="D80">
        <v>4275701.5988118807</v>
      </c>
      <c r="E80">
        <v>2327128.9181083571</v>
      </c>
      <c r="F80">
        <v>2243733.9071821361</v>
      </c>
      <c r="G80">
        <v>3632679.1041639722</v>
      </c>
    </row>
    <row r="81" spans="1:7" x14ac:dyDescent="0.3">
      <c r="A81">
        <v>79</v>
      </c>
      <c r="B81">
        <v>12964148.12427021</v>
      </c>
      <c r="C81">
        <v>626553.37637972413</v>
      </c>
      <c r="D81">
        <v>4236709.8306749538</v>
      </c>
      <c r="E81">
        <v>2327128.9181083571</v>
      </c>
      <c r="F81">
        <v>2173957.2951688012</v>
      </c>
      <c r="G81">
        <v>3599798.7039383762</v>
      </c>
    </row>
    <row r="82" spans="1:7" x14ac:dyDescent="0.3">
      <c r="A82">
        <v>80</v>
      </c>
      <c r="B82">
        <v>12844816.112229239</v>
      </c>
      <c r="C82">
        <v>635424.81381209672</v>
      </c>
      <c r="D82">
        <v>4199792.8515883647</v>
      </c>
      <c r="E82">
        <v>2327128.9181083571</v>
      </c>
      <c r="F82">
        <v>2112779.6790678478</v>
      </c>
      <c r="G82">
        <v>3569689.8496525721</v>
      </c>
    </row>
    <row r="83" spans="1:7" x14ac:dyDescent="0.3">
      <c r="A83">
        <v>81</v>
      </c>
      <c r="B83">
        <v>12767584.82475337</v>
      </c>
      <c r="C83">
        <v>640406.22013460426</v>
      </c>
      <c r="D83">
        <v>4167038.619594221</v>
      </c>
      <c r="E83">
        <v>2327128.9181083571</v>
      </c>
      <c r="F83">
        <v>2082783.06288267</v>
      </c>
      <c r="G83">
        <v>3550228.0040335222</v>
      </c>
    </row>
    <row r="84" spans="1:7" x14ac:dyDescent="0.3">
      <c r="A84">
        <v>82</v>
      </c>
      <c r="B84">
        <v>12643352.72141277</v>
      </c>
      <c r="C84">
        <v>648626.79307794641</v>
      </c>
      <c r="D84">
        <v>4114803.740295439</v>
      </c>
      <c r="E84">
        <v>2327128.9181083571</v>
      </c>
      <c r="F84">
        <v>2033906.812573107</v>
      </c>
      <c r="G84">
        <v>3518886.4573579198</v>
      </c>
    </row>
    <row r="85" spans="1:7" x14ac:dyDescent="0.3">
      <c r="A85">
        <v>83</v>
      </c>
      <c r="B85">
        <v>12527792.988219731</v>
      </c>
      <c r="C85">
        <v>658182.84498372267</v>
      </c>
      <c r="D85">
        <v>4074215.333588439</v>
      </c>
      <c r="E85">
        <v>2327128.9181083571</v>
      </c>
      <c r="F85">
        <v>1978463.750200798</v>
      </c>
      <c r="G85">
        <v>3489802.1413384168</v>
      </c>
    </row>
    <row r="86" spans="1:7" x14ac:dyDescent="0.3">
      <c r="A86">
        <v>84</v>
      </c>
      <c r="B86">
        <v>12458428.243689669</v>
      </c>
      <c r="C86">
        <v>664073.94892470259</v>
      </c>
      <c r="D86">
        <v>4051469.3525897008</v>
      </c>
      <c r="E86">
        <v>2327128.9181083571</v>
      </c>
      <c r="F86">
        <v>1943566.572294523</v>
      </c>
      <c r="G86">
        <v>3472189.4517723871</v>
      </c>
    </row>
    <row r="87" spans="1:7" x14ac:dyDescent="0.3">
      <c r="A87">
        <v>85</v>
      </c>
      <c r="B87">
        <v>12399417.0583908</v>
      </c>
      <c r="C87">
        <v>669768.93753357814</v>
      </c>
      <c r="D87">
        <v>4032544.55651792</v>
      </c>
      <c r="E87">
        <v>2327128.9181083571</v>
      </c>
      <c r="F87">
        <v>1912647.01769884</v>
      </c>
      <c r="G87">
        <v>3457327.6285321079</v>
      </c>
    </row>
    <row r="88" spans="1:7" x14ac:dyDescent="0.3">
      <c r="A88">
        <v>86</v>
      </c>
      <c r="B88">
        <v>12384161.28811308</v>
      </c>
      <c r="C88">
        <v>670403.14181192755</v>
      </c>
      <c r="D88">
        <v>4018344.6144491532</v>
      </c>
      <c r="E88">
        <v>2327128.9181083571</v>
      </c>
      <c r="F88">
        <v>1914546.05173683</v>
      </c>
      <c r="G88">
        <v>3453738.5620068121</v>
      </c>
    </row>
    <row r="89" spans="1:7" x14ac:dyDescent="0.3">
      <c r="A89">
        <v>87</v>
      </c>
      <c r="B89">
        <v>12384612.87597008</v>
      </c>
      <c r="C89">
        <v>669987.15437126905</v>
      </c>
      <c r="D89">
        <v>4015961.631945841</v>
      </c>
      <c r="E89">
        <v>2327128.9181083571</v>
      </c>
      <c r="F89">
        <v>1917627.3308013149</v>
      </c>
      <c r="G89">
        <v>3453907.8407433019</v>
      </c>
    </row>
    <row r="90" spans="1:7" x14ac:dyDescent="0.3">
      <c r="A90">
        <v>88</v>
      </c>
      <c r="B90">
        <v>12374275.936319919</v>
      </c>
      <c r="C90">
        <v>670408.69927898678</v>
      </c>
      <c r="D90">
        <v>4011843.7865597298</v>
      </c>
      <c r="E90">
        <v>2327128.9181083571</v>
      </c>
      <c r="F90">
        <v>1913690.4168531769</v>
      </c>
      <c r="G90">
        <v>3451204.115519675</v>
      </c>
    </row>
    <row r="91" spans="1:7" x14ac:dyDescent="0.3">
      <c r="A91">
        <v>89</v>
      </c>
      <c r="B91">
        <v>12373608.09027604</v>
      </c>
      <c r="C91">
        <v>669752.76550634275</v>
      </c>
      <c r="D91">
        <v>4006323.863156782</v>
      </c>
      <c r="E91">
        <v>2327128.9181083571</v>
      </c>
      <c r="F91">
        <v>1919217.546283565</v>
      </c>
      <c r="G91">
        <v>3451184.9972209982</v>
      </c>
    </row>
    <row r="92" spans="1:7" x14ac:dyDescent="0.3">
      <c r="A92">
        <v>90</v>
      </c>
      <c r="B92">
        <v>12314815.61704566</v>
      </c>
      <c r="C92">
        <v>675495.12268039712</v>
      </c>
      <c r="D92">
        <v>3989091.9863128029</v>
      </c>
      <c r="E92">
        <v>2327128.9181083571</v>
      </c>
      <c r="F92">
        <v>1887132.29282189</v>
      </c>
      <c r="G92">
        <v>3435967.2971222112</v>
      </c>
    </row>
    <row r="93" spans="1:7" x14ac:dyDescent="0.3">
      <c r="A93">
        <v>91</v>
      </c>
      <c r="B93">
        <v>12229524.54780893</v>
      </c>
      <c r="C93">
        <v>682903.88904691278</v>
      </c>
      <c r="D93">
        <v>3953614.3541157688</v>
      </c>
      <c r="E93">
        <v>2327128.9181083571</v>
      </c>
      <c r="F93">
        <v>1851586.6659277841</v>
      </c>
      <c r="G93">
        <v>3414290.720610111</v>
      </c>
    </row>
    <row r="94" spans="1:7" x14ac:dyDescent="0.3">
      <c r="A94">
        <v>92</v>
      </c>
      <c r="B94">
        <v>12139211.45487516</v>
      </c>
      <c r="C94">
        <v>692908.72439513309</v>
      </c>
      <c r="D94">
        <v>3926569.110858751</v>
      </c>
      <c r="E94">
        <v>2327128.9181083571</v>
      </c>
      <c r="F94">
        <v>1801701.7697053519</v>
      </c>
      <c r="G94">
        <v>3390902.9318075669</v>
      </c>
    </row>
    <row r="95" spans="1:7" x14ac:dyDescent="0.3">
      <c r="A95">
        <v>93</v>
      </c>
      <c r="B95">
        <v>12057335.599549251</v>
      </c>
      <c r="C95">
        <v>700243.94656235806</v>
      </c>
      <c r="D95">
        <v>3890235.105300752</v>
      </c>
      <c r="E95">
        <v>2327128.9181083571</v>
      </c>
      <c r="F95">
        <v>1769949.6731646601</v>
      </c>
      <c r="G95">
        <v>3369777.9564131252</v>
      </c>
    </row>
    <row r="96" spans="1:7" x14ac:dyDescent="0.3">
      <c r="A96">
        <v>94</v>
      </c>
      <c r="B96">
        <v>11983862.025665089</v>
      </c>
      <c r="C96">
        <v>707231.53448259993</v>
      </c>
      <c r="D96">
        <v>3857871.4996535969</v>
      </c>
      <c r="E96">
        <v>2327128.9181083571</v>
      </c>
      <c r="F96">
        <v>1740684.1134761141</v>
      </c>
      <c r="G96">
        <v>3350945.9599444242</v>
      </c>
    </row>
    <row r="97" spans="1:7" x14ac:dyDescent="0.3">
      <c r="A97">
        <v>95</v>
      </c>
      <c r="B97">
        <v>11939062.200293411</v>
      </c>
      <c r="C97">
        <v>712686.97203403711</v>
      </c>
      <c r="D97">
        <v>3843186.884403843</v>
      </c>
      <c r="E97">
        <v>2327128.9181083571</v>
      </c>
      <c r="F97">
        <v>1716710.407628712</v>
      </c>
      <c r="G97">
        <v>3339349.0181184579</v>
      </c>
    </row>
    <row r="98" spans="1:7" x14ac:dyDescent="0.3">
      <c r="A98">
        <v>96</v>
      </c>
      <c r="B98">
        <v>11860473.738323299</v>
      </c>
      <c r="C98">
        <v>722866.92971572909</v>
      </c>
      <c r="D98">
        <v>3817621.701263228</v>
      </c>
      <c r="E98">
        <v>2327128.9181083571</v>
      </c>
      <c r="F98">
        <v>1673986.796850869</v>
      </c>
      <c r="G98">
        <v>3318869.39238512</v>
      </c>
    </row>
    <row r="99" spans="1:7" x14ac:dyDescent="0.3">
      <c r="A99">
        <v>97</v>
      </c>
      <c r="B99">
        <v>11782821.55504735</v>
      </c>
      <c r="C99">
        <v>732123.59227437247</v>
      </c>
      <c r="D99">
        <v>3786712.8949404261</v>
      </c>
      <c r="E99">
        <v>2327128.9181083571</v>
      </c>
      <c r="F99">
        <v>1638365.336981995</v>
      </c>
      <c r="G99">
        <v>3298490.8127422002</v>
      </c>
    </row>
    <row r="100" spans="1:7" x14ac:dyDescent="0.3">
      <c r="A100">
        <v>98</v>
      </c>
      <c r="B100">
        <v>11728722.84440483</v>
      </c>
      <c r="C100">
        <v>738818.06873022986</v>
      </c>
      <c r="D100">
        <v>3764207.236000489</v>
      </c>
      <c r="E100">
        <v>2327128.9181083571</v>
      </c>
      <c r="F100">
        <v>1614281.4795545919</v>
      </c>
      <c r="G100">
        <v>3284287.1420111591</v>
      </c>
    </row>
    <row r="101" spans="1:7" x14ac:dyDescent="0.3">
      <c r="A101">
        <v>99</v>
      </c>
      <c r="B101">
        <v>11683406.661438631</v>
      </c>
      <c r="C101">
        <v>744267.84226163873</v>
      </c>
      <c r="D101">
        <v>3744490.7790680248</v>
      </c>
      <c r="E101">
        <v>2327128.9181083571</v>
      </c>
      <c r="F101">
        <v>1595225.201182303</v>
      </c>
      <c r="G101">
        <v>3272293.920818313</v>
      </c>
    </row>
    <row r="102" spans="1:7" x14ac:dyDescent="0.3">
      <c r="A102">
        <v>100</v>
      </c>
      <c r="B102">
        <v>11660249.01149301</v>
      </c>
      <c r="C102">
        <v>746019.88708519214</v>
      </c>
      <c r="D102">
        <v>3727866.7935288511</v>
      </c>
      <c r="E102">
        <v>2327128.9181083571</v>
      </c>
      <c r="F102">
        <v>1592729.0856989899</v>
      </c>
      <c r="G102">
        <v>3266504.3270716239</v>
      </c>
    </row>
    <row r="103" spans="1:7" x14ac:dyDescent="0.3">
      <c r="A103">
        <v>101</v>
      </c>
      <c r="B103">
        <v>11661817.199285271</v>
      </c>
      <c r="C103">
        <v>746378.99465891556</v>
      </c>
      <c r="D103">
        <v>3729771.5473898142</v>
      </c>
      <c r="E103">
        <v>2327128.9181083571</v>
      </c>
      <c r="F103">
        <v>1591669.3863838611</v>
      </c>
      <c r="G103">
        <v>3266868.3527443241</v>
      </c>
    </row>
    <row r="104" spans="1:7" x14ac:dyDescent="0.3">
      <c r="A104">
        <v>102</v>
      </c>
      <c r="B104">
        <v>11649789.22438311</v>
      </c>
      <c r="C104">
        <v>748245.74909605854</v>
      </c>
      <c r="D104">
        <v>3728542.3567060819</v>
      </c>
      <c r="E104">
        <v>2327128.9181083571</v>
      </c>
      <c r="F104">
        <v>1582350.53824269</v>
      </c>
      <c r="G104">
        <v>3263521.6622299179</v>
      </c>
    </row>
    <row r="105" spans="1:7" x14ac:dyDescent="0.3">
      <c r="A105">
        <v>103</v>
      </c>
      <c r="B105">
        <v>11649122.838154379</v>
      </c>
      <c r="C105">
        <v>748659.01539165806</v>
      </c>
      <c r="D105">
        <v>3729332.68383301</v>
      </c>
      <c r="E105">
        <v>2327128.9181083571</v>
      </c>
      <c r="F105">
        <v>1580683.046209177</v>
      </c>
      <c r="G105">
        <v>3263319.1746121789</v>
      </c>
    </row>
    <row r="106" spans="1:7" x14ac:dyDescent="0.3">
      <c r="A106">
        <v>104</v>
      </c>
      <c r="B106">
        <v>11608471.96096649</v>
      </c>
      <c r="C106">
        <v>754507.3387578259</v>
      </c>
      <c r="D106">
        <v>3714313.4720650311</v>
      </c>
      <c r="E106">
        <v>2327128.9181083571</v>
      </c>
      <c r="F106">
        <v>1559960.8417554069</v>
      </c>
      <c r="G106">
        <v>3252561.3902798672</v>
      </c>
    </row>
    <row r="107" spans="1:7" x14ac:dyDescent="0.3">
      <c r="A107">
        <v>105</v>
      </c>
      <c r="B107">
        <v>11548917.8389217</v>
      </c>
      <c r="C107">
        <v>763590.02660782728</v>
      </c>
      <c r="D107">
        <v>3693203.4240443632</v>
      </c>
      <c r="E107">
        <v>2327128.9181083571</v>
      </c>
      <c r="F107">
        <v>1528418.9162284811</v>
      </c>
      <c r="G107">
        <v>3236576.5539326742</v>
      </c>
    </row>
    <row r="108" spans="1:7" x14ac:dyDescent="0.3">
      <c r="A108">
        <v>106</v>
      </c>
      <c r="B108">
        <v>11487689.951082259</v>
      </c>
      <c r="C108">
        <v>771658.06865920441</v>
      </c>
      <c r="D108">
        <v>3664802.3184287371</v>
      </c>
      <c r="E108">
        <v>2327128.9181083571</v>
      </c>
      <c r="F108">
        <v>1503717.3394116431</v>
      </c>
      <c r="G108">
        <v>3220383.306474315</v>
      </c>
    </row>
    <row r="109" spans="1:7" x14ac:dyDescent="0.3">
      <c r="A109">
        <v>107</v>
      </c>
      <c r="B109">
        <v>11433783.57057485</v>
      </c>
      <c r="C109">
        <v>781177.49029727944</v>
      </c>
      <c r="D109">
        <v>3646823.5759929102</v>
      </c>
      <c r="E109">
        <v>2327128.9181083571</v>
      </c>
      <c r="F109">
        <v>1472811.021889112</v>
      </c>
      <c r="G109">
        <v>3205842.564287195</v>
      </c>
    </row>
    <row r="110" spans="1:7" x14ac:dyDescent="0.3">
      <c r="A110">
        <v>108</v>
      </c>
      <c r="B110">
        <v>11386767.572911009</v>
      </c>
      <c r="C110">
        <v>789836.24948466907</v>
      </c>
      <c r="D110">
        <v>3631142.4937878661</v>
      </c>
      <c r="E110">
        <v>2327128.9181083571</v>
      </c>
      <c r="F110">
        <v>1445726.2079877369</v>
      </c>
      <c r="G110">
        <v>3192933.7035423829</v>
      </c>
    </row>
    <row r="111" spans="1:7" x14ac:dyDescent="0.3">
      <c r="A111">
        <v>109</v>
      </c>
      <c r="B111">
        <v>11359006.718196349</v>
      </c>
      <c r="C111">
        <v>794033.07215755503</v>
      </c>
      <c r="D111">
        <v>3618261.1202431568</v>
      </c>
      <c r="E111">
        <v>2327128.9181083571</v>
      </c>
      <c r="F111">
        <v>1434179.6878210369</v>
      </c>
      <c r="G111">
        <v>3185403.9198662499</v>
      </c>
    </row>
    <row r="112" spans="1:7" x14ac:dyDescent="0.3">
      <c r="A112">
        <v>110</v>
      </c>
      <c r="B112">
        <v>11307669.075386399</v>
      </c>
      <c r="C112">
        <v>801769.06519113283</v>
      </c>
      <c r="D112">
        <v>3593657.64357349</v>
      </c>
      <c r="E112">
        <v>2327128.9181083571</v>
      </c>
      <c r="F112">
        <v>1413619.8428200199</v>
      </c>
      <c r="G112">
        <v>3171493.605693405</v>
      </c>
    </row>
    <row r="113" spans="1:7" x14ac:dyDescent="0.3">
      <c r="A113">
        <v>111</v>
      </c>
      <c r="B113">
        <v>11253760.57513137</v>
      </c>
      <c r="C113">
        <v>811583.68579501496</v>
      </c>
      <c r="D113">
        <v>3571513.1229482028</v>
      </c>
      <c r="E113">
        <v>2327128.9181083571</v>
      </c>
      <c r="F113">
        <v>1386767.0466242279</v>
      </c>
      <c r="G113">
        <v>3156767.8016555668</v>
      </c>
    </row>
    <row r="114" spans="1:7" x14ac:dyDescent="0.3">
      <c r="A114">
        <v>112</v>
      </c>
      <c r="B114">
        <v>11212676.80334037</v>
      </c>
      <c r="C114">
        <v>819434.33670893079</v>
      </c>
      <c r="D114">
        <v>3555046.114100764</v>
      </c>
      <c r="E114">
        <v>2327128.9181083571</v>
      </c>
      <c r="F114">
        <v>1365628.132777845</v>
      </c>
      <c r="G114">
        <v>3145439.3016444752</v>
      </c>
    </row>
    <row r="115" spans="1:7" x14ac:dyDescent="0.3">
      <c r="A115">
        <v>113</v>
      </c>
      <c r="B115">
        <v>11177560.52854847</v>
      </c>
      <c r="C115">
        <v>826685.1363957366</v>
      </c>
      <c r="D115">
        <v>3541497.5185461431</v>
      </c>
      <c r="E115">
        <v>2327128.9181083571</v>
      </c>
      <c r="F115">
        <v>1346507.685769113</v>
      </c>
      <c r="G115">
        <v>3135741.2697291169</v>
      </c>
    </row>
    <row r="116" spans="1:7" x14ac:dyDescent="0.3">
      <c r="A116">
        <v>114</v>
      </c>
      <c r="B116">
        <v>11160376.802597141</v>
      </c>
      <c r="C116">
        <v>831637.4954646742</v>
      </c>
      <c r="D116">
        <v>3539345.4635061072</v>
      </c>
      <c r="E116">
        <v>2327128.9181083571</v>
      </c>
      <c r="F116">
        <v>1331646.998511201</v>
      </c>
      <c r="G116">
        <v>3130617.9270067979</v>
      </c>
    </row>
    <row r="117" spans="1:7" x14ac:dyDescent="0.3">
      <c r="A117">
        <v>115</v>
      </c>
      <c r="B117">
        <v>11161242.43342958</v>
      </c>
      <c r="C117">
        <v>831084.37053446518</v>
      </c>
      <c r="D117">
        <v>3538488.2792392131</v>
      </c>
      <c r="E117">
        <v>2327128.9181083571</v>
      </c>
      <c r="F117">
        <v>1333612.2955129009</v>
      </c>
      <c r="G117">
        <v>3130928.5700346441</v>
      </c>
    </row>
    <row r="118" spans="1:7" x14ac:dyDescent="0.3">
      <c r="A118">
        <v>116</v>
      </c>
      <c r="B118">
        <v>11144820.87860268</v>
      </c>
      <c r="C118">
        <v>835461.51494532172</v>
      </c>
      <c r="D118">
        <v>3533534.948201899</v>
      </c>
      <c r="E118">
        <v>2327128.9181083571</v>
      </c>
      <c r="F118">
        <v>1322492.3026363</v>
      </c>
      <c r="G118">
        <v>3126203.1947108018</v>
      </c>
    </row>
    <row r="119" spans="1:7" x14ac:dyDescent="0.3">
      <c r="A119">
        <v>117</v>
      </c>
      <c r="B119">
        <v>11144167.679235689</v>
      </c>
      <c r="C119">
        <v>835162.74037056603</v>
      </c>
      <c r="D119">
        <v>3531897.1270063012</v>
      </c>
      <c r="E119">
        <v>2327128.9181083571</v>
      </c>
      <c r="F119">
        <v>1323848.644735507</v>
      </c>
      <c r="G119">
        <v>3126130.249014955</v>
      </c>
    </row>
    <row r="120" spans="1:7" x14ac:dyDescent="0.3">
      <c r="A120">
        <v>118</v>
      </c>
      <c r="B120">
        <v>11115491.801349141</v>
      </c>
      <c r="C120">
        <v>840261.02195287717</v>
      </c>
      <c r="D120">
        <v>3517724.7609677771</v>
      </c>
      <c r="E120">
        <v>2327128.9181083571</v>
      </c>
      <c r="F120">
        <v>1312151.843021746</v>
      </c>
      <c r="G120">
        <v>3118225.2572983792</v>
      </c>
    </row>
    <row r="121" spans="1:7" x14ac:dyDescent="0.3">
      <c r="A121">
        <v>119</v>
      </c>
      <c r="B121">
        <v>11073182.45740314</v>
      </c>
      <c r="C121">
        <v>848542.03490738245</v>
      </c>
      <c r="D121">
        <v>3497730.465644774</v>
      </c>
      <c r="E121">
        <v>2327128.9181083571</v>
      </c>
      <c r="F121">
        <v>1293274.4101445379</v>
      </c>
      <c r="G121">
        <v>3106506.6285980921</v>
      </c>
    </row>
    <row r="122" spans="1:7" x14ac:dyDescent="0.3">
      <c r="A122">
        <v>120</v>
      </c>
      <c r="B122">
        <v>11031139.023389241</v>
      </c>
      <c r="C122">
        <v>858781.61727762246</v>
      </c>
      <c r="D122">
        <v>3481968.0459435522</v>
      </c>
      <c r="E122">
        <v>2327128.9181083571</v>
      </c>
      <c r="F122">
        <v>1268803.6872010671</v>
      </c>
      <c r="G122">
        <v>3094456.7548586358</v>
      </c>
    </row>
    <row r="123" spans="1:7" x14ac:dyDescent="0.3">
      <c r="A123">
        <v>121</v>
      </c>
      <c r="B123">
        <v>10994363.733181201</v>
      </c>
      <c r="C123">
        <v>865956.09741499799</v>
      </c>
      <c r="D123">
        <v>3462949.742040521</v>
      </c>
      <c r="E123">
        <v>2327128.9181083571</v>
      </c>
      <c r="F123">
        <v>1254182.4166037871</v>
      </c>
      <c r="G123">
        <v>3084146.559013539</v>
      </c>
    </row>
    <row r="124" spans="1:7" x14ac:dyDescent="0.3">
      <c r="A124">
        <v>122</v>
      </c>
      <c r="B124">
        <v>10962811.33642742</v>
      </c>
      <c r="C124">
        <v>872219.08292362746</v>
      </c>
      <c r="D124">
        <v>3446321.7199001261</v>
      </c>
      <c r="E124">
        <v>2327128.9181083571</v>
      </c>
      <c r="F124">
        <v>1241767.4573453129</v>
      </c>
      <c r="G124">
        <v>3075374.158149994</v>
      </c>
    </row>
    <row r="125" spans="1:7" x14ac:dyDescent="0.3">
      <c r="A125">
        <v>123</v>
      </c>
      <c r="B125">
        <v>10945014.989049129</v>
      </c>
      <c r="C125">
        <v>876894.33508494392</v>
      </c>
      <c r="D125">
        <v>3439312.041992208</v>
      </c>
      <c r="E125">
        <v>2327128.9181083571</v>
      </c>
      <c r="F125">
        <v>1231416.123117334</v>
      </c>
      <c r="G125">
        <v>3070263.570746283</v>
      </c>
    </row>
    <row r="126" spans="1:7" x14ac:dyDescent="0.3">
      <c r="A126">
        <v>124</v>
      </c>
      <c r="B126">
        <v>10910905.641557369</v>
      </c>
      <c r="C126">
        <v>886486.66239631653</v>
      </c>
      <c r="D126">
        <v>3426473.8949723449</v>
      </c>
      <c r="E126">
        <v>2327128.9181083571</v>
      </c>
      <c r="F126">
        <v>1210479.9646962809</v>
      </c>
      <c r="G126">
        <v>3060336.2013840722</v>
      </c>
    </row>
    <row r="127" spans="1:7" x14ac:dyDescent="0.3">
      <c r="A127">
        <v>125</v>
      </c>
      <c r="B127">
        <v>10873144.19659414</v>
      </c>
      <c r="C127">
        <v>896099.12629134604</v>
      </c>
      <c r="D127">
        <v>3409184.024694541</v>
      </c>
      <c r="E127">
        <v>2327128.9181083571</v>
      </c>
      <c r="F127">
        <v>1191353.097803375</v>
      </c>
      <c r="G127">
        <v>3049379.0296965218</v>
      </c>
    </row>
    <row r="128" spans="1:7" x14ac:dyDescent="0.3">
      <c r="A128">
        <v>126</v>
      </c>
      <c r="B128">
        <v>10842079.58671126</v>
      </c>
      <c r="C128">
        <v>904184.97557582974</v>
      </c>
      <c r="D128">
        <v>3394506.0390017251</v>
      </c>
      <c r="E128">
        <v>2327128.9181083571</v>
      </c>
      <c r="F128">
        <v>1175921.882133635</v>
      </c>
      <c r="G128">
        <v>3040337.771891715</v>
      </c>
    </row>
    <row r="129" spans="1:7" x14ac:dyDescent="0.3">
      <c r="A129">
        <v>127</v>
      </c>
      <c r="B129">
        <v>10814911.73422637</v>
      </c>
      <c r="C129">
        <v>911185.90395806113</v>
      </c>
      <c r="D129">
        <v>3381097.077349293</v>
      </c>
      <c r="E129">
        <v>2327128.9181083571</v>
      </c>
      <c r="F129">
        <v>1163115.187684455</v>
      </c>
      <c r="G129">
        <v>3032384.6471262029</v>
      </c>
    </row>
    <row r="130" spans="1:7" x14ac:dyDescent="0.3">
      <c r="A130">
        <v>128</v>
      </c>
      <c r="B130">
        <v>10800614.147762571</v>
      </c>
      <c r="C130">
        <v>913556.73789983836</v>
      </c>
      <c r="D130">
        <v>3370999.6763751861</v>
      </c>
      <c r="E130">
        <v>2327128.9181083571</v>
      </c>
      <c r="F130">
        <v>1160415.2647726301</v>
      </c>
      <c r="G130">
        <v>3028513.55060656</v>
      </c>
    </row>
    <row r="131" spans="1:7" x14ac:dyDescent="0.3">
      <c r="A131">
        <v>129</v>
      </c>
      <c r="B131">
        <v>10796844.7793542</v>
      </c>
      <c r="C131">
        <v>915193.38920037902</v>
      </c>
      <c r="D131">
        <v>3370044.3387526032</v>
      </c>
      <c r="E131">
        <v>2327128.9181083571</v>
      </c>
      <c r="F131">
        <v>1157163.3835431901</v>
      </c>
      <c r="G131">
        <v>3027314.7497496698</v>
      </c>
    </row>
    <row r="132" spans="1:7" x14ac:dyDescent="0.3">
      <c r="A132">
        <v>130</v>
      </c>
      <c r="B132">
        <v>10797056.59004733</v>
      </c>
      <c r="C132">
        <v>914727.88761444902</v>
      </c>
      <c r="D132">
        <v>3369050.782296312</v>
      </c>
      <c r="E132">
        <v>2327128.9181083571</v>
      </c>
      <c r="F132">
        <v>1158668.783997416</v>
      </c>
      <c r="G132">
        <v>3027480.2180308001</v>
      </c>
    </row>
    <row r="133" spans="1:7" x14ac:dyDescent="0.3">
      <c r="A133">
        <v>131</v>
      </c>
      <c r="B133">
        <v>10785227.17879897</v>
      </c>
      <c r="C133">
        <v>917630.43966883712</v>
      </c>
      <c r="D133">
        <v>3363507.08775358</v>
      </c>
      <c r="E133">
        <v>2327128.9181083571</v>
      </c>
      <c r="F133">
        <v>1152952.265384607</v>
      </c>
      <c r="G133">
        <v>3024008.467883586</v>
      </c>
    </row>
    <row r="134" spans="1:7" x14ac:dyDescent="0.3">
      <c r="A134">
        <v>132</v>
      </c>
      <c r="B134">
        <v>10784831.67693815</v>
      </c>
      <c r="C134">
        <v>917895.31767314393</v>
      </c>
      <c r="D134">
        <v>3363565.7570806621</v>
      </c>
      <c r="E134">
        <v>2327128.9181083571</v>
      </c>
      <c r="F134">
        <v>1152357.482554948</v>
      </c>
      <c r="G134">
        <v>3023884.2015210371</v>
      </c>
    </row>
    <row r="135" spans="1:7" x14ac:dyDescent="0.3">
      <c r="A135">
        <v>133</v>
      </c>
      <c r="B135">
        <v>10752822.141680431</v>
      </c>
      <c r="C135">
        <v>927907.35680844286</v>
      </c>
      <c r="D135">
        <v>3349820.8620191002</v>
      </c>
      <c r="E135">
        <v>2327128.9181083571</v>
      </c>
      <c r="F135">
        <v>1133731.3543580859</v>
      </c>
      <c r="G135">
        <v>3014233.6503864438</v>
      </c>
    </row>
    <row r="136" spans="1:7" x14ac:dyDescent="0.3">
      <c r="A136">
        <v>134</v>
      </c>
      <c r="B136">
        <v>10722020.383824579</v>
      </c>
      <c r="C136">
        <v>936230.51086527715</v>
      </c>
      <c r="D136">
        <v>3333472.5671984032</v>
      </c>
      <c r="E136">
        <v>2327128.9181083571</v>
      </c>
      <c r="F136">
        <v>1119998.9790120199</v>
      </c>
      <c r="G136">
        <v>3005189.408640522</v>
      </c>
    </row>
    <row r="137" spans="1:7" x14ac:dyDescent="0.3">
      <c r="A137">
        <v>135</v>
      </c>
      <c r="B137">
        <v>10695011.20722473</v>
      </c>
      <c r="C137">
        <v>945801.02924064198</v>
      </c>
      <c r="D137">
        <v>3322307.3039541082</v>
      </c>
      <c r="E137">
        <v>2327128.9181083571</v>
      </c>
      <c r="F137">
        <v>1102871.6975491671</v>
      </c>
      <c r="G137">
        <v>2996902.2583724582</v>
      </c>
    </row>
    <row r="138" spans="1:7" x14ac:dyDescent="0.3">
      <c r="A138">
        <v>136</v>
      </c>
      <c r="B138">
        <v>10672101.796676749</v>
      </c>
      <c r="C138">
        <v>954359.66318813572</v>
      </c>
      <c r="D138">
        <v>3313058.1975299218</v>
      </c>
      <c r="E138">
        <v>2327128.9181083571</v>
      </c>
      <c r="F138">
        <v>1087850.868873944</v>
      </c>
      <c r="G138">
        <v>2989704.1489763889</v>
      </c>
    </row>
    <row r="139" spans="1:7" x14ac:dyDescent="0.3">
      <c r="A139">
        <v>137</v>
      </c>
      <c r="B139">
        <v>10659263.405333729</v>
      </c>
      <c r="C139">
        <v>958204.3866743783</v>
      </c>
      <c r="D139">
        <v>3306125.300825804</v>
      </c>
      <c r="E139">
        <v>2327128.9181083571</v>
      </c>
      <c r="F139">
        <v>1081993.4072278261</v>
      </c>
      <c r="G139">
        <v>2985811.3924973682</v>
      </c>
    </row>
    <row r="140" spans="1:7" x14ac:dyDescent="0.3">
      <c r="A140">
        <v>138</v>
      </c>
      <c r="B140">
        <v>10634784.09775996</v>
      </c>
      <c r="C140">
        <v>965276.75802513876</v>
      </c>
      <c r="D140">
        <v>3292253.7122840011</v>
      </c>
      <c r="E140">
        <v>2327128.9181083571</v>
      </c>
      <c r="F140">
        <v>1071692.055620038</v>
      </c>
      <c r="G140">
        <v>2978432.6537224241</v>
      </c>
    </row>
    <row r="141" spans="1:7" x14ac:dyDescent="0.3">
      <c r="A141">
        <v>139</v>
      </c>
      <c r="B141">
        <v>10607261.13968079</v>
      </c>
      <c r="C141">
        <v>974929.72616128298</v>
      </c>
      <c r="D141">
        <v>3278580.6760277888</v>
      </c>
      <c r="E141">
        <v>2327128.9181083571</v>
      </c>
      <c r="F141">
        <v>1056700.532708799</v>
      </c>
      <c r="G141">
        <v>2969921.2866745568</v>
      </c>
    </row>
    <row r="142" spans="1:7" x14ac:dyDescent="0.3">
      <c r="A142">
        <v>140</v>
      </c>
      <c r="B142">
        <v>10583979.35499157</v>
      </c>
      <c r="C142">
        <v>983505.72166611243</v>
      </c>
      <c r="D142">
        <v>3267133.4459269452</v>
      </c>
      <c r="E142">
        <v>2327128.9181083571</v>
      </c>
      <c r="F142">
        <v>1043586.157792731</v>
      </c>
      <c r="G142">
        <v>2962625.1114974269</v>
      </c>
    </row>
    <row r="143" spans="1:7" x14ac:dyDescent="0.3">
      <c r="A143">
        <v>141</v>
      </c>
      <c r="B143">
        <v>10563645.14110533</v>
      </c>
      <c r="C143">
        <v>991540.72652067884</v>
      </c>
      <c r="D143">
        <v>3257388.8712587538</v>
      </c>
      <c r="E143">
        <v>2327128.9181083571</v>
      </c>
      <c r="F143">
        <v>1031395.560406081</v>
      </c>
      <c r="G143">
        <v>2956191.0648114602</v>
      </c>
    </row>
    <row r="144" spans="1:7" x14ac:dyDescent="0.3">
      <c r="A144">
        <v>142</v>
      </c>
      <c r="B144">
        <v>10553292.74262087</v>
      </c>
      <c r="C144">
        <v>997220.92869960074</v>
      </c>
      <c r="D144">
        <v>3254574.1115747588</v>
      </c>
      <c r="E144">
        <v>2327128.9181083571</v>
      </c>
      <c r="F144">
        <v>1021819.017807067</v>
      </c>
      <c r="G144">
        <v>2952549.7664310872</v>
      </c>
    </row>
    <row r="145" spans="1:7" x14ac:dyDescent="0.3">
      <c r="A145">
        <v>143</v>
      </c>
      <c r="B145">
        <v>10550279.684609709</v>
      </c>
      <c r="C145">
        <v>999248.91363166715</v>
      </c>
      <c r="D145">
        <v>3253536.0584642971</v>
      </c>
      <c r="E145">
        <v>2327128.9181083571</v>
      </c>
      <c r="F145">
        <v>1018885.050824067</v>
      </c>
      <c r="G145">
        <v>2951480.7435813271</v>
      </c>
    </row>
    <row r="146" spans="1:7" x14ac:dyDescent="0.3">
      <c r="A146">
        <v>144</v>
      </c>
      <c r="B146">
        <v>10550624.98813206</v>
      </c>
      <c r="C146">
        <v>999607.85376826976</v>
      </c>
      <c r="D146">
        <v>3254371.9166964921</v>
      </c>
      <c r="E146">
        <v>2327128.9181083571</v>
      </c>
      <c r="F146">
        <v>1018035.006176691</v>
      </c>
      <c r="G146">
        <v>2951481.293382253</v>
      </c>
    </row>
    <row r="147" spans="1:7" x14ac:dyDescent="0.3">
      <c r="A147">
        <v>145</v>
      </c>
      <c r="B147">
        <v>10547448.58645938</v>
      </c>
      <c r="C147">
        <v>999669.46649323241</v>
      </c>
      <c r="D147">
        <v>3251288.8596309968</v>
      </c>
      <c r="E147">
        <v>2327128.9181083571</v>
      </c>
      <c r="F147">
        <v>1018653.793396877</v>
      </c>
      <c r="G147">
        <v>2950707.548829915</v>
      </c>
    </row>
    <row r="148" spans="1:7" x14ac:dyDescent="0.3">
      <c r="A148">
        <v>146</v>
      </c>
      <c r="B148">
        <v>10547224.797094779</v>
      </c>
      <c r="C148">
        <v>1000154.092510454</v>
      </c>
      <c r="D148">
        <v>3251721.094990992</v>
      </c>
      <c r="E148">
        <v>2327128.9181083571</v>
      </c>
      <c r="F148">
        <v>1017666.454349747</v>
      </c>
      <c r="G148">
        <v>2950554.2371352338</v>
      </c>
    </row>
    <row r="149" spans="1:7" x14ac:dyDescent="0.3">
      <c r="A149">
        <v>147</v>
      </c>
      <c r="B149">
        <v>10523670.11985055</v>
      </c>
      <c r="C149">
        <v>1008824.120346727</v>
      </c>
      <c r="D149">
        <v>3238587.721825643</v>
      </c>
      <c r="E149">
        <v>2327128.9181083571</v>
      </c>
      <c r="F149">
        <v>1005968.902132313</v>
      </c>
      <c r="G149">
        <v>2943160.457437505</v>
      </c>
    </row>
    <row r="150" spans="1:7" x14ac:dyDescent="0.3">
      <c r="A150">
        <v>148</v>
      </c>
      <c r="B150">
        <v>10501034.422610881</v>
      </c>
      <c r="C150">
        <v>1019121.868048582</v>
      </c>
      <c r="D150">
        <v>3227919.2496950962</v>
      </c>
      <c r="E150">
        <v>2327128.9181083571</v>
      </c>
      <c r="F150">
        <v>991203.16440808144</v>
      </c>
      <c r="G150">
        <v>2935661.2223507622</v>
      </c>
    </row>
    <row r="151" spans="1:7" x14ac:dyDescent="0.3">
      <c r="A151">
        <v>149</v>
      </c>
      <c r="B151">
        <v>10480725.963825211</v>
      </c>
      <c r="C151">
        <v>1026628.825170757</v>
      </c>
      <c r="D151">
        <v>3215801.3931257701</v>
      </c>
      <c r="E151">
        <v>2327128.9181083571</v>
      </c>
      <c r="F151">
        <v>981955.21724806039</v>
      </c>
      <c r="G151">
        <v>2929211.610172268</v>
      </c>
    </row>
    <row r="152" spans="1:7" x14ac:dyDescent="0.3">
      <c r="A152">
        <v>150</v>
      </c>
      <c r="B152">
        <v>10463335.177885611</v>
      </c>
      <c r="C152">
        <v>1033016.579250221</v>
      </c>
      <c r="D152">
        <v>3205070.3931546458</v>
      </c>
      <c r="E152">
        <v>2327128.9181083571</v>
      </c>
      <c r="F152">
        <v>974371.42742539826</v>
      </c>
      <c r="G152">
        <v>2923747.8599469909</v>
      </c>
    </row>
    <row r="153" spans="1:7" x14ac:dyDescent="0.3">
      <c r="A153">
        <v>151</v>
      </c>
      <c r="B153">
        <v>10453697.77359738</v>
      </c>
      <c r="C153">
        <v>1037697.8321889041</v>
      </c>
      <c r="D153">
        <v>3200289.300312445</v>
      </c>
      <c r="E153">
        <v>2327128.9181083571</v>
      </c>
      <c r="F153">
        <v>968054.57817996736</v>
      </c>
      <c r="G153">
        <v>2920527.1448077029</v>
      </c>
    </row>
    <row r="154" spans="1:7" x14ac:dyDescent="0.3">
      <c r="A154">
        <v>152</v>
      </c>
      <c r="B154">
        <v>10435841.160444999</v>
      </c>
      <c r="C154">
        <v>1047092.9201708511</v>
      </c>
      <c r="D154">
        <v>3191845.2224325221</v>
      </c>
      <c r="E154">
        <v>2327128.9181083571</v>
      </c>
      <c r="F154">
        <v>955358.1743830702</v>
      </c>
      <c r="G154">
        <v>2914415.9253502009</v>
      </c>
    </row>
    <row r="155" spans="1:7" x14ac:dyDescent="0.3">
      <c r="A155">
        <v>153</v>
      </c>
      <c r="B155">
        <v>10415562.840037379</v>
      </c>
      <c r="C155">
        <v>1056672.835519393</v>
      </c>
      <c r="D155">
        <v>3180612.208504274</v>
      </c>
      <c r="E155">
        <v>2327128.9181083571</v>
      </c>
      <c r="F155">
        <v>943554.30457665643</v>
      </c>
      <c r="G155">
        <v>2907594.5733286999</v>
      </c>
    </row>
    <row r="156" spans="1:7" x14ac:dyDescent="0.3">
      <c r="A156">
        <v>154</v>
      </c>
      <c r="B156">
        <v>10398127.806552161</v>
      </c>
      <c r="C156">
        <v>1065052.821446931</v>
      </c>
      <c r="D156">
        <v>3170680.529577876</v>
      </c>
      <c r="E156">
        <v>2327128.9181083571</v>
      </c>
      <c r="F156">
        <v>933562.8863027551</v>
      </c>
      <c r="G156">
        <v>2901702.651116237</v>
      </c>
    </row>
    <row r="157" spans="1:7" x14ac:dyDescent="0.3">
      <c r="A157">
        <v>155</v>
      </c>
      <c r="B157">
        <v>10382937.14821641</v>
      </c>
      <c r="C157">
        <v>1072264.4922201319</v>
      </c>
      <c r="D157">
        <v>3161654.1081059929</v>
      </c>
      <c r="E157">
        <v>2327128.9181083571</v>
      </c>
      <c r="F157">
        <v>925340.03003325197</v>
      </c>
      <c r="G157">
        <v>2896549.599748672</v>
      </c>
    </row>
    <row r="158" spans="1:7" x14ac:dyDescent="0.3">
      <c r="A158">
        <v>156</v>
      </c>
      <c r="B158">
        <v>10375082.77011304</v>
      </c>
      <c r="C158">
        <v>1074489.785588321</v>
      </c>
      <c r="D158">
        <v>3155374.1212995499</v>
      </c>
      <c r="E158">
        <v>2327128.9181083571</v>
      </c>
      <c r="F158">
        <v>923868.36616224202</v>
      </c>
      <c r="G158">
        <v>2894221.5789545728</v>
      </c>
    </row>
    <row r="159" spans="1:7" x14ac:dyDescent="0.3">
      <c r="A159">
        <v>157</v>
      </c>
      <c r="B159">
        <v>10360745.08431245</v>
      </c>
      <c r="C159">
        <v>1083117.548236883</v>
      </c>
      <c r="D159">
        <v>3147974.815933187</v>
      </c>
      <c r="E159">
        <v>2327128.9181083571</v>
      </c>
      <c r="F159">
        <v>913493.79197171913</v>
      </c>
      <c r="G159">
        <v>2889030.0100623011</v>
      </c>
    </row>
    <row r="160" spans="1:7" x14ac:dyDescent="0.3">
      <c r="A160">
        <v>158</v>
      </c>
      <c r="B160">
        <v>10347832.14553092</v>
      </c>
      <c r="C160">
        <v>1090063.654207573</v>
      </c>
      <c r="D160">
        <v>3140309.4900181931</v>
      </c>
      <c r="E160">
        <v>2327128.9181083571</v>
      </c>
      <c r="F160">
        <v>905812.26657752797</v>
      </c>
      <c r="G160">
        <v>2884517.8166192658</v>
      </c>
    </row>
    <row r="161" spans="1:7" x14ac:dyDescent="0.3">
      <c r="A161">
        <v>159</v>
      </c>
      <c r="B161">
        <v>10334557.083360329</v>
      </c>
      <c r="C161">
        <v>1095932.4807052191</v>
      </c>
      <c r="D161">
        <v>3131085.3664654298</v>
      </c>
      <c r="E161">
        <v>2327128.9181083571</v>
      </c>
      <c r="F161">
        <v>900284.27758616942</v>
      </c>
      <c r="G161">
        <v>2880126.0404951531</v>
      </c>
    </row>
    <row r="162" spans="1:7" x14ac:dyDescent="0.3">
      <c r="A162">
        <v>160</v>
      </c>
      <c r="B162">
        <v>10328295.47289028</v>
      </c>
      <c r="C162">
        <v>1099849.779942543</v>
      </c>
      <c r="D162">
        <v>3127411.7472214969</v>
      </c>
      <c r="E162">
        <v>2327128.9181083571</v>
      </c>
      <c r="F162">
        <v>896007.93083639839</v>
      </c>
      <c r="G162">
        <v>2877897.0967814848</v>
      </c>
    </row>
    <row r="163" spans="1:7" x14ac:dyDescent="0.3">
      <c r="A163">
        <v>161</v>
      </c>
      <c r="B163">
        <v>10326134.641009361</v>
      </c>
      <c r="C163">
        <v>1100240.2836557131</v>
      </c>
      <c r="D163">
        <v>3125782.4753369559</v>
      </c>
      <c r="E163">
        <v>2327128.9181083571</v>
      </c>
      <c r="F163">
        <v>895731.41655933426</v>
      </c>
      <c r="G163">
        <v>2877251.5473489971</v>
      </c>
    </row>
    <row r="164" spans="1:7" x14ac:dyDescent="0.3">
      <c r="A164">
        <v>162</v>
      </c>
      <c r="B164">
        <v>10326239.99057355</v>
      </c>
      <c r="C164">
        <v>1099744.664576934</v>
      </c>
      <c r="D164">
        <v>3125347.7229464371</v>
      </c>
      <c r="E164">
        <v>2327128.9181083571</v>
      </c>
      <c r="F164">
        <v>896627.58740673866</v>
      </c>
      <c r="G164">
        <v>2877391.0975350821</v>
      </c>
    </row>
    <row r="165" spans="1:7" x14ac:dyDescent="0.3">
      <c r="A165">
        <v>163</v>
      </c>
      <c r="B165">
        <v>10310570.50178914</v>
      </c>
      <c r="C165">
        <v>1108980.196718643</v>
      </c>
      <c r="D165">
        <v>3116585.1965524498</v>
      </c>
      <c r="E165">
        <v>2327128.9181083571</v>
      </c>
      <c r="F165">
        <v>886163.73292056762</v>
      </c>
      <c r="G165">
        <v>2871712.4574891208</v>
      </c>
    </row>
    <row r="166" spans="1:7" x14ac:dyDescent="0.3">
      <c r="A166">
        <v>164</v>
      </c>
      <c r="B166">
        <v>10295801.41886515</v>
      </c>
      <c r="C166">
        <v>1119225.764175537</v>
      </c>
      <c r="D166">
        <v>3108805.37566903</v>
      </c>
      <c r="E166">
        <v>2327128.9181083571</v>
      </c>
      <c r="F166">
        <v>874544.99539625715</v>
      </c>
      <c r="G166">
        <v>2866096.3655159702</v>
      </c>
    </row>
    <row r="167" spans="1:7" x14ac:dyDescent="0.3">
      <c r="A167">
        <v>165</v>
      </c>
      <c r="B167">
        <v>10286945.19314868</v>
      </c>
      <c r="C167">
        <v>1124737.1261184381</v>
      </c>
      <c r="D167">
        <v>3103128.053833846</v>
      </c>
      <c r="E167">
        <v>2327128.9181083571</v>
      </c>
      <c r="F167">
        <v>869089.2527824858</v>
      </c>
      <c r="G167">
        <v>2862861.8423055559</v>
      </c>
    </row>
    <row r="168" spans="1:7" x14ac:dyDescent="0.3">
      <c r="A168">
        <v>166</v>
      </c>
      <c r="B168">
        <v>10280818.08267929</v>
      </c>
      <c r="C168">
        <v>1128164.63654128</v>
      </c>
      <c r="D168">
        <v>3099066.855477016</v>
      </c>
      <c r="E168">
        <v>2327128.9181083571</v>
      </c>
      <c r="F168">
        <v>865803.1215139057</v>
      </c>
      <c r="G168">
        <v>2860654.5510387332</v>
      </c>
    </row>
    <row r="169" spans="1:7" x14ac:dyDescent="0.3">
      <c r="A169">
        <v>167</v>
      </c>
      <c r="B169">
        <v>10268837.947118141</v>
      </c>
      <c r="C169">
        <v>1134390.803615114</v>
      </c>
      <c r="D169">
        <v>3090661.282082485</v>
      </c>
      <c r="E169">
        <v>2327128.9181083571</v>
      </c>
      <c r="F169">
        <v>860230.43434932758</v>
      </c>
      <c r="G169">
        <v>2856426.5089628608</v>
      </c>
    </row>
    <row r="170" spans="1:7" x14ac:dyDescent="0.3">
      <c r="A170">
        <v>168</v>
      </c>
      <c r="B170">
        <v>10254130.23901559</v>
      </c>
      <c r="C170">
        <v>1144083.3295038049</v>
      </c>
      <c r="D170">
        <v>3081400.9540625941</v>
      </c>
      <c r="E170">
        <v>2327128.9181083571</v>
      </c>
      <c r="F170">
        <v>850613.29242846672</v>
      </c>
      <c r="G170">
        <v>2850903.744912372</v>
      </c>
    </row>
    <row r="171" spans="1:7" x14ac:dyDescent="0.3">
      <c r="A171">
        <v>169</v>
      </c>
      <c r="B171">
        <v>10242409.91683856</v>
      </c>
      <c r="C171">
        <v>1152497.803929731</v>
      </c>
      <c r="D171">
        <v>3074119.7016923679</v>
      </c>
      <c r="E171">
        <v>2327128.9181083571</v>
      </c>
      <c r="F171">
        <v>842271.84994836245</v>
      </c>
      <c r="G171">
        <v>2846391.6431597411</v>
      </c>
    </row>
    <row r="172" spans="1:7" x14ac:dyDescent="0.3">
      <c r="A172">
        <v>170</v>
      </c>
      <c r="B172">
        <v>10236180.848209489</v>
      </c>
      <c r="C172">
        <v>1158751.955668957</v>
      </c>
      <c r="D172">
        <v>3071283.5066891299</v>
      </c>
      <c r="E172">
        <v>2327128.9181083571</v>
      </c>
      <c r="F172">
        <v>835410.76488208608</v>
      </c>
      <c r="G172">
        <v>2843605.702860964</v>
      </c>
    </row>
    <row r="173" spans="1:7" x14ac:dyDescent="0.3">
      <c r="A173">
        <v>171</v>
      </c>
      <c r="B173">
        <v>10224797.775546471</v>
      </c>
      <c r="C173">
        <v>1165794.85509838</v>
      </c>
      <c r="D173">
        <v>3063258.918585964</v>
      </c>
      <c r="E173">
        <v>2327128.9181083571</v>
      </c>
      <c r="F173">
        <v>829200.27087863698</v>
      </c>
      <c r="G173">
        <v>2839414.8128751349</v>
      </c>
    </row>
    <row r="174" spans="1:7" x14ac:dyDescent="0.3">
      <c r="A174">
        <v>172</v>
      </c>
      <c r="B174">
        <v>10214408.402280441</v>
      </c>
      <c r="C174">
        <v>1173398.952076993</v>
      </c>
      <c r="D174">
        <v>3056420.3298684009</v>
      </c>
      <c r="E174">
        <v>2327128.9181083571</v>
      </c>
      <c r="F174">
        <v>822112.96206440497</v>
      </c>
      <c r="G174">
        <v>2835347.2401622832</v>
      </c>
    </row>
    <row r="175" spans="1:7" x14ac:dyDescent="0.3">
      <c r="A175">
        <v>173</v>
      </c>
      <c r="B175">
        <v>10203941.210209461</v>
      </c>
      <c r="C175">
        <v>1182782.9878142739</v>
      </c>
      <c r="D175">
        <v>3050253.9711804348</v>
      </c>
      <c r="E175">
        <v>2327128.9181083571</v>
      </c>
      <c r="F175">
        <v>812873.42343072826</v>
      </c>
      <c r="G175">
        <v>2830901.9096756652</v>
      </c>
    </row>
    <row r="176" spans="1:7" x14ac:dyDescent="0.3">
      <c r="A176">
        <v>174</v>
      </c>
      <c r="B176">
        <v>10195480.59199567</v>
      </c>
      <c r="C176">
        <v>1190029.964789307</v>
      </c>
      <c r="D176">
        <v>3044615.9122096011</v>
      </c>
      <c r="E176">
        <v>2327128.9181083571</v>
      </c>
      <c r="F176">
        <v>806339.23214777454</v>
      </c>
      <c r="G176">
        <v>2827366.5647406261</v>
      </c>
    </row>
    <row r="177" spans="1:7" x14ac:dyDescent="0.3">
      <c r="A177">
        <v>175</v>
      </c>
      <c r="B177">
        <v>10190546.616700649</v>
      </c>
      <c r="C177">
        <v>1193569.2266373821</v>
      </c>
      <c r="D177">
        <v>3041195.6027545701</v>
      </c>
      <c r="E177">
        <v>2327128.9181083571</v>
      </c>
      <c r="F177">
        <v>803260.95126153948</v>
      </c>
      <c r="G177">
        <v>2825391.9179387968</v>
      </c>
    </row>
    <row r="178" spans="1:7" x14ac:dyDescent="0.3">
      <c r="A178">
        <v>176</v>
      </c>
      <c r="B178">
        <v>10185194.44860973</v>
      </c>
      <c r="C178">
        <v>1198960.2836269939</v>
      </c>
      <c r="D178">
        <v>3037840.0329137719</v>
      </c>
      <c r="E178">
        <v>2327128.9181083571</v>
      </c>
      <c r="F178">
        <v>798250.238350217</v>
      </c>
      <c r="G178">
        <v>2823014.9756103861</v>
      </c>
    </row>
    <row r="179" spans="1:7" x14ac:dyDescent="0.3">
      <c r="A179">
        <v>177</v>
      </c>
      <c r="B179">
        <v>10175398.52839883</v>
      </c>
      <c r="C179">
        <v>1206771.005421163</v>
      </c>
      <c r="D179">
        <v>3030674.0117327268</v>
      </c>
      <c r="E179">
        <v>2327128.9181083571</v>
      </c>
      <c r="F179">
        <v>791770.46737917827</v>
      </c>
      <c r="G179">
        <v>2819054.1257574069</v>
      </c>
    </row>
    <row r="180" spans="1:7" x14ac:dyDescent="0.3">
      <c r="A180">
        <v>178</v>
      </c>
      <c r="B180">
        <v>10165347.380917329</v>
      </c>
      <c r="C180">
        <v>1213687.558992486</v>
      </c>
      <c r="D180">
        <v>3022748.3777150242</v>
      </c>
      <c r="E180">
        <v>2327128.9181083571</v>
      </c>
      <c r="F180">
        <v>786606.11386012414</v>
      </c>
      <c r="G180">
        <v>2815176.412241342</v>
      </c>
    </row>
    <row r="181" spans="1:7" x14ac:dyDescent="0.3">
      <c r="A181">
        <v>179</v>
      </c>
      <c r="B181">
        <v>10159953.03585808</v>
      </c>
      <c r="C181">
        <v>1218420.8623047781</v>
      </c>
      <c r="D181">
        <v>3019035.069316654</v>
      </c>
      <c r="E181">
        <v>2327128.9181083571</v>
      </c>
      <c r="F181">
        <v>782487.03071980318</v>
      </c>
      <c r="G181">
        <v>2812881.1554084858</v>
      </c>
    </row>
    <row r="182" spans="1:7" x14ac:dyDescent="0.3">
      <c r="A182">
        <v>180</v>
      </c>
      <c r="B182">
        <v>10156426.77915778</v>
      </c>
      <c r="C182">
        <v>1222023.82508147</v>
      </c>
      <c r="D182">
        <v>3016668.7488275138</v>
      </c>
      <c r="E182">
        <v>2327128.9181083571</v>
      </c>
      <c r="F182">
        <v>779292.73629628867</v>
      </c>
      <c r="G182">
        <v>2811312.550844152</v>
      </c>
    </row>
    <row r="183" spans="1:7" x14ac:dyDescent="0.3">
      <c r="A183">
        <v>181</v>
      </c>
      <c r="B183">
        <v>10156321.23086527</v>
      </c>
      <c r="C183">
        <v>1223080.9309648371</v>
      </c>
      <c r="D183">
        <v>3017007.8315884229</v>
      </c>
      <c r="E183">
        <v>2327128.9181083571</v>
      </c>
      <c r="F183">
        <v>777999.33285114623</v>
      </c>
      <c r="G183">
        <v>2811104.217352509</v>
      </c>
    </row>
    <row r="184" spans="1:7" x14ac:dyDescent="0.3">
      <c r="A184">
        <v>182</v>
      </c>
      <c r="B184">
        <v>10146003.19333837</v>
      </c>
      <c r="C184">
        <v>1233032.0615020241</v>
      </c>
      <c r="D184">
        <v>3009578.744637209</v>
      </c>
      <c r="E184">
        <v>2327128.9181083571</v>
      </c>
      <c r="F184">
        <v>769692.84941722208</v>
      </c>
      <c r="G184">
        <v>2806570.619673559</v>
      </c>
    </row>
    <row r="185" spans="1:7" x14ac:dyDescent="0.3">
      <c r="A185">
        <v>183</v>
      </c>
      <c r="B185">
        <v>10137657.10720301</v>
      </c>
      <c r="C185">
        <v>1240550.241974616</v>
      </c>
      <c r="D185">
        <v>3003135.8033903688</v>
      </c>
      <c r="E185">
        <v>2327128.9181083571</v>
      </c>
      <c r="F185">
        <v>763867.39063678577</v>
      </c>
      <c r="G185">
        <v>2802974.7530928808</v>
      </c>
    </row>
    <row r="186" spans="1:7" x14ac:dyDescent="0.3">
      <c r="A186">
        <v>184</v>
      </c>
      <c r="B186">
        <v>10132927.97100505</v>
      </c>
      <c r="C186">
        <v>1243055.335993286</v>
      </c>
      <c r="D186">
        <v>2998727.5407452262</v>
      </c>
      <c r="E186">
        <v>2327128.9181083571</v>
      </c>
      <c r="F186">
        <v>762697.09423572849</v>
      </c>
      <c r="G186">
        <v>2801319.081922452</v>
      </c>
    </row>
    <row r="187" spans="1:7" x14ac:dyDescent="0.3">
      <c r="A187">
        <v>185</v>
      </c>
      <c r="B187">
        <v>10124683.95724031</v>
      </c>
      <c r="C187">
        <v>1252363.690958729</v>
      </c>
      <c r="D187">
        <v>2992694.1466149809</v>
      </c>
      <c r="E187">
        <v>2327128.9181083571</v>
      </c>
      <c r="F187">
        <v>755097.37340034486</v>
      </c>
      <c r="G187">
        <v>2797399.8281578999</v>
      </c>
    </row>
    <row r="188" spans="1:7" x14ac:dyDescent="0.3">
      <c r="A188">
        <v>186</v>
      </c>
      <c r="B188">
        <v>10116911.125134129</v>
      </c>
      <c r="C188">
        <v>1260429.239745449</v>
      </c>
      <c r="D188">
        <v>2986546.2982659661</v>
      </c>
      <c r="E188">
        <v>2327128.9181083571</v>
      </c>
      <c r="F188">
        <v>748957.25594210427</v>
      </c>
      <c r="G188">
        <v>2793849.4130722522</v>
      </c>
    </row>
    <row r="189" spans="1:7" x14ac:dyDescent="0.3">
      <c r="A189">
        <v>187</v>
      </c>
      <c r="B189">
        <v>10108822.727776119</v>
      </c>
      <c r="C189">
        <v>1267518.1310948371</v>
      </c>
      <c r="D189">
        <v>2979541.334002147</v>
      </c>
      <c r="E189">
        <v>2327128.9181083571</v>
      </c>
      <c r="F189">
        <v>744217.46443624177</v>
      </c>
      <c r="G189">
        <v>2790416.8801345392</v>
      </c>
    </row>
    <row r="190" spans="1:7" x14ac:dyDescent="0.3">
      <c r="A190">
        <v>188</v>
      </c>
      <c r="B190">
        <v>10101985.680225899</v>
      </c>
      <c r="C190">
        <v>1274253.986730065</v>
      </c>
      <c r="D190">
        <v>2973855.8380530081</v>
      </c>
      <c r="E190">
        <v>2327128.9181083571</v>
      </c>
      <c r="F190">
        <v>739377.45209496713</v>
      </c>
      <c r="G190">
        <v>2787369.485239503</v>
      </c>
    </row>
    <row r="191" spans="1:7" x14ac:dyDescent="0.3">
      <c r="A191">
        <v>189</v>
      </c>
      <c r="B191">
        <v>10097851.34516429</v>
      </c>
      <c r="C191">
        <v>1279167.864733737</v>
      </c>
      <c r="D191">
        <v>2970421.62221605</v>
      </c>
      <c r="E191">
        <v>2327128.9181083571</v>
      </c>
      <c r="F191">
        <v>735741.18454424746</v>
      </c>
      <c r="G191">
        <v>2785391.7555619008</v>
      </c>
    </row>
    <row r="192" spans="1:7" x14ac:dyDescent="0.3">
      <c r="A192">
        <v>190</v>
      </c>
      <c r="B192">
        <v>10093447.7181342</v>
      </c>
      <c r="C192">
        <v>1283007.5323150959</v>
      </c>
      <c r="D192">
        <v>2966534.9763575909</v>
      </c>
      <c r="E192">
        <v>2327128.9181083571</v>
      </c>
      <c r="F192">
        <v>733268.76959925762</v>
      </c>
      <c r="G192">
        <v>2783507.521753896</v>
      </c>
    </row>
    <row r="193" spans="1:7" x14ac:dyDescent="0.3">
      <c r="A193">
        <v>191</v>
      </c>
      <c r="B193">
        <v>10086371.82562902</v>
      </c>
      <c r="C193">
        <v>1291456.5462603271</v>
      </c>
      <c r="D193">
        <v>2960664.7868588562</v>
      </c>
      <c r="E193">
        <v>2327128.9181083571</v>
      </c>
      <c r="F193">
        <v>727092.55819293403</v>
      </c>
      <c r="G193">
        <v>2780029.016208543</v>
      </c>
    </row>
    <row r="194" spans="1:7" x14ac:dyDescent="0.3">
      <c r="A194">
        <v>192</v>
      </c>
      <c r="B194">
        <v>10079664.39685344</v>
      </c>
      <c r="C194">
        <v>1301189.4742446321</v>
      </c>
      <c r="D194">
        <v>2955250.5444932822</v>
      </c>
      <c r="E194">
        <v>2327128.9181083571</v>
      </c>
      <c r="F194">
        <v>719695.35377421032</v>
      </c>
      <c r="G194">
        <v>2776400.1062329598</v>
      </c>
    </row>
    <row r="195" spans="1:7" x14ac:dyDescent="0.3">
      <c r="A195">
        <v>193</v>
      </c>
      <c r="B195">
        <v>10073875.161140149</v>
      </c>
      <c r="C195">
        <v>1308834.1528000431</v>
      </c>
      <c r="D195">
        <v>2950071.6357048769</v>
      </c>
      <c r="E195">
        <v>2327128.9181083571</v>
      </c>
      <c r="F195">
        <v>714410.99584589736</v>
      </c>
      <c r="G195">
        <v>2773429.458680979</v>
      </c>
    </row>
    <row r="196" spans="1:7" x14ac:dyDescent="0.3">
      <c r="A196">
        <v>194</v>
      </c>
      <c r="B196">
        <v>10070333.819306759</v>
      </c>
      <c r="C196">
        <v>1313128.723902839</v>
      </c>
      <c r="D196">
        <v>2946782.8238413478</v>
      </c>
      <c r="E196">
        <v>2327128.9181083571</v>
      </c>
      <c r="F196">
        <v>711608.18849032884</v>
      </c>
      <c r="G196">
        <v>2771685.1649638861</v>
      </c>
    </row>
    <row r="197" spans="1:7" x14ac:dyDescent="0.3">
      <c r="A197">
        <v>195</v>
      </c>
      <c r="B197">
        <v>10068089.653558111</v>
      </c>
      <c r="C197">
        <v>1315414.281539669</v>
      </c>
      <c r="D197">
        <v>2944638.0283813179</v>
      </c>
      <c r="E197">
        <v>2327128.9181083571</v>
      </c>
      <c r="F197">
        <v>710266.90527207567</v>
      </c>
      <c r="G197">
        <v>2770641.5202566921</v>
      </c>
    </row>
    <row r="198" spans="1:7" x14ac:dyDescent="0.3">
      <c r="A198">
        <v>196</v>
      </c>
      <c r="B198">
        <v>10067914.903816121</v>
      </c>
      <c r="C198">
        <v>1314670.010416094</v>
      </c>
      <c r="D198">
        <v>2944261.4814941622</v>
      </c>
      <c r="E198">
        <v>2327128.9181083571</v>
      </c>
      <c r="F198">
        <v>711132.55590942979</v>
      </c>
      <c r="G198">
        <v>2770721.9378880742</v>
      </c>
    </row>
    <row r="199" spans="1:7" x14ac:dyDescent="0.3">
      <c r="A199">
        <v>197</v>
      </c>
      <c r="B199">
        <v>10061127.97353925</v>
      </c>
      <c r="C199">
        <v>1322494.523855753</v>
      </c>
      <c r="D199">
        <v>2937862.4895051089</v>
      </c>
      <c r="E199">
        <v>2327128.9181083571</v>
      </c>
      <c r="F199">
        <v>706213.93906632555</v>
      </c>
      <c r="G199">
        <v>2767428.10300371</v>
      </c>
    </row>
    <row r="200" spans="1:7" x14ac:dyDescent="0.3">
      <c r="A200">
        <v>198</v>
      </c>
      <c r="B200">
        <v>10057287.219691269</v>
      </c>
      <c r="C200">
        <v>1324984.6818763709</v>
      </c>
      <c r="D200">
        <v>2933682.8591030841</v>
      </c>
      <c r="E200">
        <v>2327128.9181083571</v>
      </c>
      <c r="F200">
        <v>705506.05686199036</v>
      </c>
      <c r="G200">
        <v>2765984.7037414708</v>
      </c>
    </row>
    <row r="201" spans="1:7" x14ac:dyDescent="0.3">
      <c r="A201">
        <v>199</v>
      </c>
      <c r="B201">
        <v>10051826.4627496</v>
      </c>
      <c r="C201">
        <v>1332741.039718278</v>
      </c>
      <c r="D201">
        <v>2928628.410234571</v>
      </c>
      <c r="E201">
        <v>2327128.9181083571</v>
      </c>
      <c r="F201">
        <v>700288.60938769567</v>
      </c>
      <c r="G201">
        <v>2763039.4853006969</v>
      </c>
    </row>
    <row r="202" spans="1:7" x14ac:dyDescent="0.3">
      <c r="A202">
        <v>200</v>
      </c>
      <c r="B202">
        <v>10046395.97302706</v>
      </c>
      <c r="C202">
        <v>1340016.0788036049</v>
      </c>
      <c r="D202">
        <v>2923345.5693666511</v>
      </c>
      <c r="E202">
        <v>2327128.9181083571</v>
      </c>
      <c r="F202">
        <v>695701.38614027749</v>
      </c>
      <c r="G202">
        <v>2760204.02060817</v>
      </c>
    </row>
    <row r="203" spans="1:7" x14ac:dyDescent="0.3">
      <c r="A203">
        <v>201</v>
      </c>
      <c r="B203">
        <v>10040801.58014054</v>
      </c>
      <c r="C203">
        <v>1349562.854796096</v>
      </c>
      <c r="D203">
        <v>2917998.6670103222</v>
      </c>
      <c r="E203">
        <v>2327128.9181083571</v>
      </c>
      <c r="F203">
        <v>689248.73622143338</v>
      </c>
      <c r="G203">
        <v>2756862.4040043359</v>
      </c>
    </row>
    <row r="204" spans="1:7" x14ac:dyDescent="0.3">
      <c r="A204">
        <v>202</v>
      </c>
      <c r="B204">
        <v>10035987.91741496</v>
      </c>
      <c r="C204">
        <v>1357472.4917734731</v>
      </c>
      <c r="D204">
        <v>2913143.343110628</v>
      </c>
      <c r="E204">
        <v>2327128.9181083571</v>
      </c>
      <c r="F204">
        <v>684206.31343850575</v>
      </c>
      <c r="G204">
        <v>2754036.8509840001</v>
      </c>
    </row>
    <row r="205" spans="1:7" x14ac:dyDescent="0.3">
      <c r="A205">
        <v>203</v>
      </c>
      <c r="B205">
        <v>10033069.27483283</v>
      </c>
      <c r="C205">
        <v>1361646.8952851221</v>
      </c>
      <c r="D205">
        <v>2910157.5972781861</v>
      </c>
      <c r="E205">
        <v>2327128.9181083571</v>
      </c>
      <c r="F205">
        <v>681715.61845742038</v>
      </c>
      <c r="G205">
        <v>2752420.245703741</v>
      </c>
    </row>
    <row r="206" spans="1:7" x14ac:dyDescent="0.3">
      <c r="A206">
        <v>204</v>
      </c>
      <c r="B206">
        <v>10030121.482284039</v>
      </c>
      <c r="C206">
        <v>1367553.7764980779</v>
      </c>
      <c r="D206">
        <v>2907123.151428787</v>
      </c>
      <c r="E206">
        <v>2327128.9181083571</v>
      </c>
      <c r="F206">
        <v>677830.07888412394</v>
      </c>
      <c r="G206">
        <v>2750485.5573646948</v>
      </c>
    </row>
    <row r="207" spans="1:7" x14ac:dyDescent="0.3">
      <c r="A207">
        <v>205</v>
      </c>
      <c r="B207">
        <v>10025305.154659539</v>
      </c>
      <c r="C207">
        <v>1375111.6378104431</v>
      </c>
      <c r="D207">
        <v>2901905.787892655</v>
      </c>
      <c r="E207">
        <v>2327128.9181083571</v>
      </c>
      <c r="F207">
        <v>673417.65581373486</v>
      </c>
      <c r="G207">
        <v>2747741.1550343451</v>
      </c>
    </row>
    <row r="208" spans="1:7" x14ac:dyDescent="0.3">
      <c r="A208">
        <v>206</v>
      </c>
      <c r="B208">
        <v>10020643.026561551</v>
      </c>
      <c r="C208">
        <v>1381012.1591629591</v>
      </c>
      <c r="D208">
        <v>2896671.4340782082</v>
      </c>
      <c r="E208">
        <v>2327128.9181083571</v>
      </c>
      <c r="F208">
        <v>670477.39803268679</v>
      </c>
      <c r="G208">
        <v>2745353.1171793351</v>
      </c>
    </row>
    <row r="209" spans="1:7" x14ac:dyDescent="0.3">
      <c r="A209">
        <v>207</v>
      </c>
      <c r="B209">
        <v>10016575.026829351</v>
      </c>
      <c r="C209">
        <v>1387465.015732243</v>
      </c>
      <c r="D209">
        <v>2892183.5419011591</v>
      </c>
      <c r="E209">
        <v>2327128.9181083571</v>
      </c>
      <c r="F209">
        <v>666805.59363180504</v>
      </c>
      <c r="G209">
        <v>2742991.9574557911</v>
      </c>
    </row>
    <row r="210" spans="1:7" x14ac:dyDescent="0.3">
      <c r="A210">
        <v>208</v>
      </c>
      <c r="B210">
        <v>10014153.63729969</v>
      </c>
      <c r="C210">
        <v>1391927.3190844851</v>
      </c>
      <c r="D210">
        <v>2889477.2520768731</v>
      </c>
      <c r="E210">
        <v>2327128.9181083571</v>
      </c>
      <c r="F210">
        <v>664160.53668679856</v>
      </c>
      <c r="G210">
        <v>2741459.6113431789</v>
      </c>
    </row>
    <row r="211" spans="1:7" x14ac:dyDescent="0.3">
      <c r="A211">
        <v>209</v>
      </c>
      <c r="B211">
        <v>10012691.28790829</v>
      </c>
      <c r="C211">
        <v>1395198.7722266419</v>
      </c>
      <c r="D211">
        <v>2887812.6442072489</v>
      </c>
      <c r="E211">
        <v>2327128.9181083571</v>
      </c>
      <c r="F211">
        <v>662112.85687343741</v>
      </c>
      <c r="G211">
        <v>2740438.0964926071</v>
      </c>
    </row>
    <row r="212" spans="1:7" x14ac:dyDescent="0.3">
      <c r="A212">
        <v>210</v>
      </c>
      <c r="B212">
        <v>10012676.94329883</v>
      </c>
      <c r="C212">
        <v>1394255.2843595271</v>
      </c>
      <c r="D212">
        <v>2887677.6505871201</v>
      </c>
      <c r="E212">
        <v>2327128.9181083571</v>
      </c>
      <c r="F212">
        <v>663008.3688764096</v>
      </c>
      <c r="G212">
        <v>2740606.7213674192</v>
      </c>
    </row>
    <row r="213" spans="1:7" x14ac:dyDescent="0.3">
      <c r="A213">
        <v>211</v>
      </c>
      <c r="B213">
        <v>10008253.7832596</v>
      </c>
      <c r="C213">
        <v>1403589.5022744541</v>
      </c>
      <c r="D213">
        <v>2882517.1458910932</v>
      </c>
      <c r="E213">
        <v>2327128.9181083571</v>
      </c>
      <c r="F213">
        <v>657433.1833664719</v>
      </c>
      <c r="G213">
        <v>2737585.033619226</v>
      </c>
    </row>
    <row r="214" spans="1:7" x14ac:dyDescent="0.3">
      <c r="A214">
        <v>212</v>
      </c>
      <c r="B214">
        <v>10006503.148578061</v>
      </c>
      <c r="C214">
        <v>1404697.9151537509</v>
      </c>
      <c r="D214">
        <v>2880122.2565732049</v>
      </c>
      <c r="E214">
        <v>2327128.9181083571</v>
      </c>
      <c r="F214">
        <v>657618.50919385953</v>
      </c>
      <c r="G214">
        <v>2736935.54954889</v>
      </c>
    </row>
    <row r="215" spans="1:7" x14ac:dyDescent="0.3">
      <c r="A215">
        <v>213</v>
      </c>
      <c r="B215">
        <v>10002954.70012358</v>
      </c>
      <c r="C215">
        <v>1413283.771877287</v>
      </c>
      <c r="D215">
        <v>2875921.5671924688</v>
      </c>
      <c r="E215">
        <v>2327128.9181083571</v>
      </c>
      <c r="F215">
        <v>652359.16582092154</v>
      </c>
      <c r="G215">
        <v>2734261.2771245451</v>
      </c>
    </row>
    <row r="216" spans="1:7" x14ac:dyDescent="0.3">
      <c r="A216">
        <v>214</v>
      </c>
      <c r="B216">
        <v>9999568.0195076745</v>
      </c>
      <c r="C216">
        <v>1420722.248428571</v>
      </c>
      <c r="D216">
        <v>2871676.5198299298</v>
      </c>
      <c r="E216">
        <v>2327128.9181083571</v>
      </c>
      <c r="F216">
        <v>648172.2742044538</v>
      </c>
      <c r="G216">
        <v>2731868.058936364</v>
      </c>
    </row>
    <row r="217" spans="1:7" x14ac:dyDescent="0.3">
      <c r="A217">
        <v>215</v>
      </c>
      <c r="B217">
        <v>9995811.2955631968</v>
      </c>
      <c r="C217">
        <v>1426974.0488288021</v>
      </c>
      <c r="D217">
        <v>2866866.5250717471</v>
      </c>
      <c r="E217">
        <v>2327128.9181083571</v>
      </c>
      <c r="F217">
        <v>645219.05591935897</v>
      </c>
      <c r="G217">
        <v>2729622.747634931</v>
      </c>
    </row>
    <row r="218" spans="1:7" x14ac:dyDescent="0.3">
      <c r="A218">
        <v>216</v>
      </c>
      <c r="B218">
        <v>9992510.1525158584</v>
      </c>
      <c r="C218">
        <v>1433307.0878367119</v>
      </c>
      <c r="D218">
        <v>2862563.4805308208</v>
      </c>
      <c r="E218">
        <v>2327128.9181083571</v>
      </c>
      <c r="F218">
        <v>642027.52682330948</v>
      </c>
      <c r="G218">
        <v>2727483.1392166591</v>
      </c>
    </row>
    <row r="219" spans="1:7" x14ac:dyDescent="0.3">
      <c r="A219">
        <v>217</v>
      </c>
      <c r="B219">
        <v>9990518.7779992037</v>
      </c>
      <c r="C219">
        <v>1438046.361971373</v>
      </c>
      <c r="D219">
        <v>2859836.0410817168</v>
      </c>
      <c r="E219">
        <v>2327128.9181083571</v>
      </c>
      <c r="F219">
        <v>639481.06721762195</v>
      </c>
      <c r="G219">
        <v>2726026.389620136</v>
      </c>
    </row>
    <row r="220" spans="1:7" x14ac:dyDescent="0.3">
      <c r="A220">
        <v>218</v>
      </c>
      <c r="B220">
        <v>9988462.0116104148</v>
      </c>
      <c r="C220">
        <v>1441260.7814462089</v>
      </c>
      <c r="D220">
        <v>2857127.8809484071</v>
      </c>
      <c r="E220">
        <v>2327128.9181083571</v>
      </c>
      <c r="F220">
        <v>638116.28697434033</v>
      </c>
      <c r="G220">
        <v>2724828.1441331021</v>
      </c>
    </row>
    <row r="221" spans="1:7" x14ac:dyDescent="0.3">
      <c r="A221">
        <v>219</v>
      </c>
      <c r="B221">
        <v>9985263.4583678506</v>
      </c>
      <c r="C221">
        <v>1448975.1062578489</v>
      </c>
      <c r="D221">
        <v>2852683.9713198729</v>
      </c>
      <c r="E221">
        <v>2327128.9181083571</v>
      </c>
      <c r="F221">
        <v>634066.40137300803</v>
      </c>
      <c r="G221">
        <v>2722409.0613087639</v>
      </c>
    </row>
    <row r="222" spans="1:7" x14ac:dyDescent="0.3">
      <c r="A222">
        <v>220</v>
      </c>
      <c r="B222">
        <v>9982329.859056823</v>
      </c>
      <c r="C222">
        <v>1458367.9623623339</v>
      </c>
      <c r="D222">
        <v>2848331.9563825279</v>
      </c>
      <c r="E222">
        <v>2327128.9181083571</v>
      </c>
      <c r="F222">
        <v>628778.06522625254</v>
      </c>
      <c r="G222">
        <v>2719722.956977352</v>
      </c>
    </row>
    <row r="223" spans="1:7" x14ac:dyDescent="0.3">
      <c r="A223">
        <v>221</v>
      </c>
      <c r="B223">
        <v>9979812.7502133772</v>
      </c>
      <c r="C223">
        <v>1465501.612107296</v>
      </c>
      <c r="D223">
        <v>2844470.4759439621</v>
      </c>
      <c r="E223">
        <v>2327128.9181083571</v>
      </c>
      <c r="F223">
        <v>625096.7628432106</v>
      </c>
      <c r="G223">
        <v>2717614.9812105522</v>
      </c>
    </row>
    <row r="224" spans="1:7" x14ac:dyDescent="0.3">
      <c r="A224">
        <v>222</v>
      </c>
      <c r="B224">
        <v>9978367.1673621535</v>
      </c>
      <c r="C224">
        <v>1469122.3841998221</v>
      </c>
      <c r="D224">
        <v>2842260.7272732989</v>
      </c>
      <c r="E224">
        <v>2327128.9181083571</v>
      </c>
      <c r="F224">
        <v>623354.86648562888</v>
      </c>
      <c r="G224">
        <v>2716500.271295046</v>
      </c>
    </row>
    <row r="225" spans="1:7" x14ac:dyDescent="0.3">
      <c r="A225">
        <v>223</v>
      </c>
      <c r="B225">
        <v>9977502.2430775855</v>
      </c>
      <c r="C225">
        <v>1470727.636823047</v>
      </c>
      <c r="D225">
        <v>2840983.6811410962</v>
      </c>
      <c r="E225">
        <v>2327128.9181083571</v>
      </c>
      <c r="F225">
        <v>622732.65782384493</v>
      </c>
      <c r="G225">
        <v>2715929.3491812418</v>
      </c>
    </row>
    <row r="226" spans="1:7" x14ac:dyDescent="0.3">
      <c r="A226">
        <v>224</v>
      </c>
      <c r="B226">
        <v>9977478.088656595</v>
      </c>
      <c r="C226">
        <v>1469755.7905607121</v>
      </c>
      <c r="D226">
        <v>2840915.7335199988</v>
      </c>
      <c r="E226">
        <v>2327128.9181083571</v>
      </c>
      <c r="F226">
        <v>623571.22623988672</v>
      </c>
      <c r="G226">
        <v>2716106.4202276398</v>
      </c>
    </row>
    <row r="227" spans="1:7" x14ac:dyDescent="0.3">
      <c r="A227">
        <v>225</v>
      </c>
      <c r="B227">
        <v>9974662.2166649289</v>
      </c>
      <c r="C227">
        <v>1476044.483415843</v>
      </c>
      <c r="D227">
        <v>2836614.4434251068</v>
      </c>
      <c r="E227">
        <v>2327128.9181083571</v>
      </c>
      <c r="F227">
        <v>620805.18192756234</v>
      </c>
      <c r="G227">
        <v>2714069.189788057</v>
      </c>
    </row>
    <row r="228" spans="1:7" x14ac:dyDescent="0.3">
      <c r="A228">
        <v>226</v>
      </c>
      <c r="B228">
        <v>9973127.7091187928</v>
      </c>
      <c r="C228">
        <v>1476972.9132353461</v>
      </c>
      <c r="D228">
        <v>2834215.3090675101</v>
      </c>
      <c r="E228">
        <v>2327128.9181083571</v>
      </c>
      <c r="F228">
        <v>621308.32361053303</v>
      </c>
      <c r="G228">
        <v>2713502.2450970472</v>
      </c>
    </row>
    <row r="229" spans="1:7" x14ac:dyDescent="0.3">
      <c r="A229">
        <v>227</v>
      </c>
      <c r="B229">
        <v>9970992.0351860598</v>
      </c>
      <c r="C229">
        <v>1483241.1387736369</v>
      </c>
      <c r="D229">
        <v>2830810.9891376952</v>
      </c>
      <c r="E229">
        <v>2327128.9181083571</v>
      </c>
      <c r="F229">
        <v>618164.3468242056</v>
      </c>
      <c r="G229">
        <v>2711646.6423421642</v>
      </c>
    </row>
    <row r="230" spans="1:7" x14ac:dyDescent="0.3">
      <c r="A230">
        <v>228</v>
      </c>
      <c r="B230">
        <v>9968829.8303050678</v>
      </c>
      <c r="C230">
        <v>1488742.6248111089</v>
      </c>
      <c r="D230">
        <v>2827278.8662402099</v>
      </c>
      <c r="E230">
        <v>2327128.9181083571</v>
      </c>
      <c r="F230">
        <v>615729.79469982698</v>
      </c>
      <c r="G230">
        <v>2709949.626445564</v>
      </c>
    </row>
    <row r="231" spans="1:7" x14ac:dyDescent="0.3">
      <c r="A231">
        <v>229</v>
      </c>
      <c r="B231">
        <v>9966550.9584915973</v>
      </c>
      <c r="C231">
        <v>1497582.91701761</v>
      </c>
      <c r="D231">
        <v>2823083.7868031571</v>
      </c>
      <c r="E231">
        <v>2327128.9181083571</v>
      </c>
      <c r="F231">
        <v>611226.29325535137</v>
      </c>
      <c r="G231">
        <v>2707529.0433071218</v>
      </c>
    </row>
    <row r="232" spans="1:7" x14ac:dyDescent="0.3">
      <c r="A232">
        <v>230</v>
      </c>
      <c r="B232">
        <v>9964574.4935928602</v>
      </c>
      <c r="C232">
        <v>1504954.364337527</v>
      </c>
      <c r="D232">
        <v>2819365.402795061</v>
      </c>
      <c r="E232">
        <v>2327128.9181083571</v>
      </c>
      <c r="F232">
        <v>607647.35429994215</v>
      </c>
      <c r="G232">
        <v>2705478.4540519728</v>
      </c>
    </row>
    <row r="233" spans="1:7" x14ac:dyDescent="0.3">
      <c r="A233">
        <v>231</v>
      </c>
      <c r="B233">
        <v>9963416.2494034916</v>
      </c>
      <c r="C233">
        <v>1508528.9557657631</v>
      </c>
      <c r="D233">
        <v>2817273.1780711231</v>
      </c>
      <c r="E233">
        <v>2327128.9181083571</v>
      </c>
      <c r="F233">
        <v>606076.71037086693</v>
      </c>
      <c r="G233">
        <v>2704408.487087382</v>
      </c>
    </row>
    <row r="234" spans="1:7" x14ac:dyDescent="0.3">
      <c r="A234">
        <v>232</v>
      </c>
      <c r="B234">
        <v>9962354.1681984402</v>
      </c>
      <c r="C234">
        <v>1514039.6235195389</v>
      </c>
      <c r="D234">
        <v>2814946.2069996521</v>
      </c>
      <c r="E234">
        <v>2327128.9181083571</v>
      </c>
      <c r="F234">
        <v>603246.62405135331</v>
      </c>
      <c r="G234">
        <v>2702992.7955195382</v>
      </c>
    </row>
    <row r="235" spans="1:7" x14ac:dyDescent="0.3">
      <c r="A235">
        <v>233</v>
      </c>
      <c r="B235">
        <v>9960501.2633344829</v>
      </c>
      <c r="C235">
        <v>1520549.2061872701</v>
      </c>
      <c r="D235">
        <v>2811271.8870902951</v>
      </c>
      <c r="E235">
        <v>2327128.9181083571</v>
      </c>
      <c r="F235">
        <v>600388.97153331561</v>
      </c>
      <c r="G235">
        <v>2701162.2804152449</v>
      </c>
    </row>
    <row r="236" spans="1:7" x14ac:dyDescent="0.3">
      <c r="A236">
        <v>234</v>
      </c>
      <c r="B236">
        <v>9958656.1575840116</v>
      </c>
      <c r="C236">
        <v>1524632.791797203</v>
      </c>
      <c r="D236">
        <v>2807899.471824809</v>
      </c>
      <c r="E236">
        <v>2327128.9181083571</v>
      </c>
      <c r="F236">
        <v>599171.18098701059</v>
      </c>
      <c r="G236">
        <v>2699823.7948666341</v>
      </c>
    </row>
    <row r="237" spans="1:7" x14ac:dyDescent="0.3">
      <c r="A237">
        <v>235</v>
      </c>
      <c r="B237">
        <v>9957091.9754068032</v>
      </c>
      <c r="C237">
        <v>1529577.560939586</v>
      </c>
      <c r="D237">
        <v>2804779.0391208041</v>
      </c>
      <c r="E237">
        <v>2327128.9181083571</v>
      </c>
      <c r="F237">
        <v>597235.80176535062</v>
      </c>
      <c r="G237">
        <v>2698370.6554727061</v>
      </c>
    </row>
    <row r="238" spans="1:7" x14ac:dyDescent="0.3">
      <c r="A238">
        <v>236</v>
      </c>
      <c r="B238">
        <v>9956229.7341569178</v>
      </c>
      <c r="C238">
        <v>1533052.3252864729</v>
      </c>
      <c r="D238">
        <v>2802896.3078340702</v>
      </c>
      <c r="E238">
        <v>2327128.9181083571</v>
      </c>
      <c r="F238">
        <v>595739.44038995251</v>
      </c>
      <c r="G238">
        <v>2697412.7425380652</v>
      </c>
    </row>
    <row r="239" spans="1:7" x14ac:dyDescent="0.3">
      <c r="A239">
        <v>237</v>
      </c>
      <c r="B239">
        <v>9955757.7479485963</v>
      </c>
      <c r="C239">
        <v>1535707.973672488</v>
      </c>
      <c r="D239">
        <v>2801717.749742005</v>
      </c>
      <c r="E239">
        <v>2327128.9181083571</v>
      </c>
      <c r="F239">
        <v>594454.99863113533</v>
      </c>
      <c r="G239">
        <v>2696748.1077946122</v>
      </c>
    </row>
    <row r="240" spans="1:7" x14ac:dyDescent="0.3">
      <c r="A240">
        <v>238</v>
      </c>
      <c r="B240">
        <v>9955727.2304028068</v>
      </c>
      <c r="C240">
        <v>1534685.5153140631</v>
      </c>
      <c r="D240">
        <v>2801729.1356287929</v>
      </c>
      <c r="E240">
        <v>2327128.9181083571</v>
      </c>
      <c r="F240">
        <v>595246.28358419065</v>
      </c>
      <c r="G240">
        <v>2696937.3777674031</v>
      </c>
    </row>
    <row r="241" spans="1:7" x14ac:dyDescent="0.3">
      <c r="A241">
        <v>239</v>
      </c>
      <c r="B241">
        <v>9954126.3185849562</v>
      </c>
      <c r="C241">
        <v>1542895.978060019</v>
      </c>
      <c r="D241">
        <v>2797801.9460573178</v>
      </c>
      <c r="E241">
        <v>2327128.9181083571</v>
      </c>
      <c r="F241">
        <v>591492.42580203316</v>
      </c>
      <c r="G241">
        <v>2694807.0505572269</v>
      </c>
    </row>
    <row r="242" spans="1:7" x14ac:dyDescent="0.3">
      <c r="A242">
        <v>240</v>
      </c>
      <c r="B242">
        <v>9953511.8059143536</v>
      </c>
      <c r="C242">
        <v>1549917.902323337</v>
      </c>
      <c r="D242">
        <v>2795675.3041620241</v>
      </c>
      <c r="E242">
        <v>2327128.9181083571</v>
      </c>
      <c r="F242">
        <v>587634.79846154305</v>
      </c>
      <c r="G242">
        <v>2693154.8828590931</v>
      </c>
    </row>
    <row r="243" spans="1:7" x14ac:dyDescent="0.3">
      <c r="A243">
        <v>241</v>
      </c>
      <c r="B243">
        <v>9952366.2498318553</v>
      </c>
      <c r="C243">
        <v>1554603.5454545941</v>
      </c>
      <c r="D243">
        <v>2792879.5100396029</v>
      </c>
      <c r="E243">
        <v>2327128.9181083571</v>
      </c>
      <c r="F243">
        <v>585880.95741888683</v>
      </c>
      <c r="G243">
        <v>2691873.318810415</v>
      </c>
    </row>
    <row r="244" spans="1:7" x14ac:dyDescent="0.3">
      <c r="A244">
        <v>242</v>
      </c>
      <c r="B244">
        <v>9951309.8625040986</v>
      </c>
      <c r="C244">
        <v>1560700.7192154159</v>
      </c>
      <c r="D244">
        <v>2789930.6924758209</v>
      </c>
      <c r="E244">
        <v>2327128.9181083571</v>
      </c>
      <c r="F244">
        <v>583241.16430985054</v>
      </c>
      <c r="G244">
        <v>2690308.3683946538</v>
      </c>
    </row>
    <row r="245" spans="1:7" x14ac:dyDescent="0.3">
      <c r="A245">
        <v>243</v>
      </c>
      <c r="B245">
        <v>9950015.2211823314</v>
      </c>
      <c r="C245">
        <v>1564349.5883290961</v>
      </c>
      <c r="D245">
        <v>2787010.3610502621</v>
      </c>
      <c r="E245">
        <v>2327128.9181083571</v>
      </c>
      <c r="F245">
        <v>582332.4195556615</v>
      </c>
      <c r="G245">
        <v>2689193.9341389551</v>
      </c>
    </row>
    <row r="246" spans="1:7" x14ac:dyDescent="0.3">
      <c r="A246">
        <v>244</v>
      </c>
      <c r="B246">
        <v>9948876.7720264439</v>
      </c>
      <c r="C246">
        <v>1568373.0076162459</v>
      </c>
      <c r="D246">
        <v>2784199.8989919992</v>
      </c>
      <c r="E246">
        <v>2327128.9181083571</v>
      </c>
      <c r="F246">
        <v>581125.26305233571</v>
      </c>
      <c r="G246">
        <v>2688049.684257505</v>
      </c>
    </row>
    <row r="247" spans="1:7" x14ac:dyDescent="0.3">
      <c r="A247">
        <v>245</v>
      </c>
      <c r="B247">
        <v>9948250.8746127952</v>
      </c>
      <c r="C247">
        <v>1571675.62129223</v>
      </c>
      <c r="D247">
        <v>2782363.579233923</v>
      </c>
      <c r="E247">
        <v>2327128.9181083571</v>
      </c>
      <c r="F247">
        <v>579871.59883709357</v>
      </c>
      <c r="G247">
        <v>2687211.1571411919</v>
      </c>
    </row>
    <row r="248" spans="1:7" x14ac:dyDescent="0.3">
      <c r="A248">
        <v>246</v>
      </c>
      <c r="B248">
        <v>9947611.6291709002</v>
      </c>
      <c r="C248">
        <v>1572510.8708929189</v>
      </c>
      <c r="D248">
        <v>2781062.9604357262</v>
      </c>
      <c r="E248">
        <v>2327128.9181083571</v>
      </c>
      <c r="F248">
        <v>580051.68033751799</v>
      </c>
      <c r="G248">
        <v>2686857.1993963788</v>
      </c>
    </row>
    <row r="249" spans="1:7" x14ac:dyDescent="0.3">
      <c r="A249">
        <v>247</v>
      </c>
      <c r="B249">
        <v>9946588.6486916095</v>
      </c>
      <c r="C249">
        <v>1577611.060000554</v>
      </c>
      <c r="D249">
        <v>2778083.21473683</v>
      </c>
      <c r="E249">
        <v>2327128.9181083571</v>
      </c>
      <c r="F249">
        <v>578266.48308533034</v>
      </c>
      <c r="G249">
        <v>2685498.9727605372</v>
      </c>
    </row>
    <row r="250" spans="1:7" x14ac:dyDescent="0.3">
      <c r="A250">
        <v>248</v>
      </c>
      <c r="B250">
        <v>9945686.4532937985</v>
      </c>
      <c r="C250">
        <v>1585813.5725066781</v>
      </c>
      <c r="D250">
        <v>2774533.4397701579</v>
      </c>
      <c r="E250">
        <v>2327128.9181083571</v>
      </c>
      <c r="F250">
        <v>574681.97443674027</v>
      </c>
      <c r="G250">
        <v>2683528.5484718648</v>
      </c>
    </row>
    <row r="251" spans="1:7" x14ac:dyDescent="0.3">
      <c r="A251">
        <v>249</v>
      </c>
      <c r="B251">
        <v>9944935.7722197026</v>
      </c>
      <c r="C251">
        <v>1591483.465813865</v>
      </c>
      <c r="D251">
        <v>2771731.551252631</v>
      </c>
      <c r="E251">
        <v>2327128.9181083571</v>
      </c>
      <c r="F251">
        <v>572453.48255676904</v>
      </c>
      <c r="G251">
        <v>2682138.3544880799</v>
      </c>
    </row>
    <row r="252" spans="1:7" x14ac:dyDescent="0.3">
      <c r="A252">
        <v>250</v>
      </c>
      <c r="B252">
        <v>9944534.8059226051</v>
      </c>
      <c r="C252">
        <v>1593834.596868525</v>
      </c>
      <c r="D252">
        <v>2770376.5203284039</v>
      </c>
      <c r="E252">
        <v>2327128.9181083571</v>
      </c>
      <c r="F252">
        <v>571656.98946063092</v>
      </c>
      <c r="G252">
        <v>2681537.781156688</v>
      </c>
    </row>
    <row r="253" spans="1:7" x14ac:dyDescent="0.3">
      <c r="A253">
        <v>251</v>
      </c>
      <c r="B253">
        <v>9944503.7241338901</v>
      </c>
      <c r="C253">
        <v>1592651.8156060311</v>
      </c>
      <c r="D253">
        <v>2770483.537221164</v>
      </c>
      <c r="E253">
        <v>2327128.9181083571</v>
      </c>
      <c r="F253">
        <v>572476.2585265605</v>
      </c>
      <c r="G253">
        <v>2681763.1946717771</v>
      </c>
    </row>
    <row r="254" spans="1:7" x14ac:dyDescent="0.3">
      <c r="A254">
        <v>252</v>
      </c>
      <c r="B254">
        <v>9944287.0200959314</v>
      </c>
      <c r="C254">
        <v>1593459.205473335</v>
      </c>
      <c r="D254">
        <v>2769865.5513606309</v>
      </c>
      <c r="E254">
        <v>2327128.9181083571</v>
      </c>
      <c r="F254">
        <v>572309.5775855073</v>
      </c>
      <c r="G254">
        <v>2681523.7675681012</v>
      </c>
    </row>
    <row r="255" spans="1:7" x14ac:dyDescent="0.3">
      <c r="A255">
        <v>253</v>
      </c>
      <c r="B255">
        <v>9944377.8580901884</v>
      </c>
      <c r="C255">
        <v>1595470.1513904459</v>
      </c>
      <c r="D255">
        <v>2769523.7537480742</v>
      </c>
      <c r="E255">
        <v>2327128.9181083571</v>
      </c>
      <c r="F255">
        <v>571140.38879451656</v>
      </c>
      <c r="G255">
        <v>2681114.646048795</v>
      </c>
    </row>
    <row r="256" spans="1:7" x14ac:dyDescent="0.3">
      <c r="A256">
        <v>254</v>
      </c>
      <c r="B256">
        <v>9943360.6269100942</v>
      </c>
      <c r="C256">
        <v>1595282.756495568</v>
      </c>
      <c r="D256">
        <v>2767515.8755275812</v>
      </c>
      <c r="E256">
        <v>2327128.9181083571</v>
      </c>
      <c r="F256">
        <v>572553.67828817794</v>
      </c>
      <c r="G256">
        <v>2680879.3984904098</v>
      </c>
    </row>
    <row r="257" spans="1:7" x14ac:dyDescent="0.3">
      <c r="A257">
        <v>255</v>
      </c>
      <c r="B257">
        <v>9942746.9739423376</v>
      </c>
      <c r="C257">
        <v>1598391.299766032</v>
      </c>
      <c r="D257">
        <v>2765417.8448780449</v>
      </c>
      <c r="E257">
        <v>2327128.9181083571</v>
      </c>
      <c r="F257">
        <v>571757.67456694297</v>
      </c>
      <c r="G257">
        <v>2680051.2366229589</v>
      </c>
    </row>
    <row r="258" spans="1:7" x14ac:dyDescent="0.3">
      <c r="A258">
        <v>256</v>
      </c>
      <c r="B258">
        <v>9942146.1939819008</v>
      </c>
      <c r="C258">
        <v>1599671.7701279051</v>
      </c>
      <c r="D258">
        <v>2763724.3548956821</v>
      </c>
      <c r="E258">
        <v>2327128.9181083571</v>
      </c>
      <c r="F258">
        <v>572003.07358349871</v>
      </c>
      <c r="G258">
        <v>2679618.077266457</v>
      </c>
    </row>
    <row r="259" spans="1:7" x14ac:dyDescent="0.3">
      <c r="A259">
        <v>257</v>
      </c>
      <c r="B259">
        <v>9941490.648676239</v>
      </c>
      <c r="C259">
        <v>1605428.636891491</v>
      </c>
      <c r="D259">
        <v>2760715.6835069451</v>
      </c>
      <c r="E259">
        <v>2327128.9181083571</v>
      </c>
      <c r="F259">
        <v>569994.22481540462</v>
      </c>
      <c r="G259">
        <v>2678223.18535404</v>
      </c>
    </row>
    <row r="260" spans="1:7" x14ac:dyDescent="0.3">
      <c r="A260">
        <v>258</v>
      </c>
      <c r="B260">
        <v>9940926.191519931</v>
      </c>
      <c r="C260">
        <v>1610127.924859473</v>
      </c>
      <c r="D260">
        <v>2758125.7844623779</v>
      </c>
      <c r="E260">
        <v>2327128.9181083571</v>
      </c>
      <c r="F260">
        <v>568478.76284393494</v>
      </c>
      <c r="G260">
        <v>2677064.8012457881</v>
      </c>
    </row>
    <row r="261" spans="1:7" x14ac:dyDescent="0.3">
      <c r="A261">
        <v>259</v>
      </c>
      <c r="B261">
        <v>9940622.1234084852</v>
      </c>
      <c r="C261">
        <v>1611695.098478111</v>
      </c>
      <c r="D261">
        <v>2756962.3656677208</v>
      </c>
      <c r="E261">
        <v>2327128.9181083571</v>
      </c>
      <c r="F261">
        <v>568212.39037420915</v>
      </c>
      <c r="G261">
        <v>2676623.350780088</v>
      </c>
    </row>
    <row r="262" spans="1:7" x14ac:dyDescent="0.3">
      <c r="A262">
        <v>260</v>
      </c>
      <c r="B262">
        <v>9940373.6106753573</v>
      </c>
      <c r="C262">
        <v>1615912.9442229511</v>
      </c>
      <c r="D262">
        <v>2755182.9635250689</v>
      </c>
      <c r="E262">
        <v>2327128.9181083571</v>
      </c>
      <c r="F262">
        <v>566484.22464685584</v>
      </c>
      <c r="G262">
        <v>2675664.5601721229</v>
      </c>
    </row>
    <row r="263" spans="1:7" x14ac:dyDescent="0.3">
      <c r="A263">
        <v>261</v>
      </c>
      <c r="B263">
        <v>9940385.0778375715</v>
      </c>
      <c r="C263">
        <v>1617848.2421842529</v>
      </c>
      <c r="D263">
        <v>2754696.2024312699</v>
      </c>
      <c r="E263">
        <v>2327128.9181083571</v>
      </c>
      <c r="F263">
        <v>565449.18638482958</v>
      </c>
      <c r="G263">
        <v>2675262.5287288609</v>
      </c>
    </row>
    <row r="264" spans="1:7" x14ac:dyDescent="0.3">
      <c r="A264">
        <v>262</v>
      </c>
      <c r="B264">
        <v>9939789.3040901758</v>
      </c>
      <c r="C264">
        <v>1617023.8567183099</v>
      </c>
      <c r="D264">
        <v>2753247.5802077609</v>
      </c>
      <c r="E264">
        <v>2327128.9181083571</v>
      </c>
      <c r="F264">
        <v>567125.56691367808</v>
      </c>
      <c r="G264">
        <v>2675263.3821420688</v>
      </c>
    </row>
    <row r="265" spans="1:7" x14ac:dyDescent="0.3">
      <c r="A265">
        <v>263</v>
      </c>
      <c r="B265">
        <v>9939407.7475891821</v>
      </c>
      <c r="C265">
        <v>1617149.5743452469</v>
      </c>
      <c r="D265">
        <v>2751982.4429388442</v>
      </c>
      <c r="E265">
        <v>2327128.9181083571</v>
      </c>
      <c r="F265">
        <v>568033.64403510024</v>
      </c>
      <c r="G265">
        <v>2675113.1681616348</v>
      </c>
    </row>
    <row r="266" spans="1:7" x14ac:dyDescent="0.3">
      <c r="A266">
        <v>264</v>
      </c>
      <c r="B266">
        <v>9939216.4510043263</v>
      </c>
      <c r="C266">
        <v>1617909.6917717231</v>
      </c>
      <c r="D266">
        <v>2751127.657785038</v>
      </c>
      <c r="E266">
        <v>2327128.9181083571</v>
      </c>
      <c r="F266">
        <v>568161.357547994</v>
      </c>
      <c r="G266">
        <v>2674888.8257912132</v>
      </c>
    </row>
    <row r="267" spans="1:7" x14ac:dyDescent="0.3">
      <c r="A267">
        <v>265</v>
      </c>
      <c r="B267">
        <v>9939221.8468642049</v>
      </c>
      <c r="C267">
        <v>1617421.0223181259</v>
      </c>
      <c r="D267">
        <v>2751146.110167793</v>
      </c>
      <c r="E267">
        <v>2327128.9181083571</v>
      </c>
      <c r="F267">
        <v>568552.38570135692</v>
      </c>
      <c r="G267">
        <v>2674973.4105685712</v>
      </c>
    </row>
    <row r="268" spans="1:7" x14ac:dyDescent="0.3">
      <c r="A268">
        <v>266</v>
      </c>
      <c r="B268">
        <v>9939176.4794216808</v>
      </c>
      <c r="C268">
        <v>1623871.3564629201</v>
      </c>
      <c r="D268">
        <v>2749371.046379169</v>
      </c>
      <c r="E268">
        <v>2327128.9181083571</v>
      </c>
      <c r="F268">
        <v>565197.10507193883</v>
      </c>
      <c r="G268">
        <v>2673608.053399296</v>
      </c>
    </row>
    <row r="269" spans="1:7" x14ac:dyDescent="0.3">
      <c r="A269">
        <v>267</v>
      </c>
      <c r="B269">
        <v>9939158.8017535545</v>
      </c>
      <c r="C269">
        <v>1623682.0105935461</v>
      </c>
      <c r="D269">
        <v>2749405.1549648</v>
      </c>
      <c r="E269">
        <v>2327128.9181083571</v>
      </c>
      <c r="F269">
        <v>565296.5133636581</v>
      </c>
      <c r="G269">
        <v>2673646.2047231928</v>
      </c>
    </row>
    <row r="270" spans="1:7" x14ac:dyDescent="0.3">
      <c r="A270">
        <v>268</v>
      </c>
      <c r="B270">
        <v>9938751.9982690588</v>
      </c>
      <c r="C270">
        <v>1628818.9125026381</v>
      </c>
      <c r="D270">
        <v>2746613.3412582842</v>
      </c>
      <c r="E270">
        <v>2327128.9181083571</v>
      </c>
      <c r="F270">
        <v>563752.50810634054</v>
      </c>
      <c r="G270">
        <v>2672438.3182934392</v>
      </c>
    </row>
    <row r="271" spans="1:7" x14ac:dyDescent="0.3">
      <c r="A271">
        <v>269</v>
      </c>
      <c r="B271">
        <v>9938503.5324967541</v>
      </c>
      <c r="C271">
        <v>1630501.218604292</v>
      </c>
      <c r="D271">
        <v>2745184.4454140682</v>
      </c>
      <c r="E271">
        <v>2327128.9181083571</v>
      </c>
      <c r="F271">
        <v>563682.44829781051</v>
      </c>
      <c r="G271">
        <v>2672006.5020722272</v>
      </c>
    </row>
    <row r="272" spans="1:7" x14ac:dyDescent="0.3">
      <c r="A272">
        <v>270</v>
      </c>
      <c r="B272">
        <v>9938297.8560804315</v>
      </c>
      <c r="C272">
        <v>1634268.931646561</v>
      </c>
      <c r="D272">
        <v>2743280.633683736</v>
      </c>
      <c r="E272">
        <v>2327128.9181083571</v>
      </c>
      <c r="F272">
        <v>562484.04039210849</v>
      </c>
      <c r="G272">
        <v>2671135.332249667</v>
      </c>
    </row>
    <row r="273" spans="1:7" x14ac:dyDescent="0.3">
      <c r="A273">
        <v>271</v>
      </c>
      <c r="B273">
        <v>9938046.599682264</v>
      </c>
      <c r="C273">
        <v>1633697.2973175601</v>
      </c>
      <c r="D273">
        <v>2742257.7711069821</v>
      </c>
      <c r="E273">
        <v>2327128.9181083571</v>
      </c>
      <c r="F273">
        <v>563795.11003839225</v>
      </c>
      <c r="G273">
        <v>2671167.5031109732</v>
      </c>
    </row>
    <row r="274" spans="1:7" x14ac:dyDescent="0.3">
      <c r="A274">
        <v>272</v>
      </c>
      <c r="B274">
        <v>9937851.8317980319</v>
      </c>
      <c r="C274">
        <v>1633412.3065914561</v>
      </c>
      <c r="D274">
        <v>2741229.6912636468</v>
      </c>
      <c r="E274">
        <v>2327128.9181083571</v>
      </c>
      <c r="F274">
        <v>564916.60656689282</v>
      </c>
      <c r="G274">
        <v>2671164.3092676792</v>
      </c>
    </row>
    <row r="275" spans="1:7" x14ac:dyDescent="0.3">
      <c r="A275">
        <v>273</v>
      </c>
      <c r="B275">
        <v>9937761.3493783846</v>
      </c>
      <c r="C275">
        <v>1634263.685684233</v>
      </c>
      <c r="D275">
        <v>2740429.9275050638</v>
      </c>
      <c r="E275">
        <v>2327128.9181083571</v>
      </c>
      <c r="F275">
        <v>564964.19197282253</v>
      </c>
      <c r="G275">
        <v>2670974.6261079069</v>
      </c>
    </row>
    <row r="276" spans="1:7" x14ac:dyDescent="0.3">
      <c r="A276">
        <v>274</v>
      </c>
      <c r="B276">
        <v>9937807.7338175401</v>
      </c>
      <c r="C276">
        <v>1632139.101600436</v>
      </c>
      <c r="D276">
        <v>2740990.0394522781</v>
      </c>
      <c r="E276">
        <v>2327128.9181083571</v>
      </c>
      <c r="F276">
        <v>566115.77770860959</v>
      </c>
      <c r="G276">
        <v>2671433.8969478598</v>
      </c>
    </row>
    <row r="277" spans="1:7" x14ac:dyDescent="0.3">
      <c r="A277">
        <v>275</v>
      </c>
      <c r="B277">
        <v>9937698.1665302068</v>
      </c>
      <c r="C277">
        <v>1632493.483167643</v>
      </c>
      <c r="D277">
        <v>2740463.8863258432</v>
      </c>
      <c r="E277">
        <v>2327128.9181083571</v>
      </c>
      <c r="F277">
        <v>566291.11338250001</v>
      </c>
      <c r="G277">
        <v>2671320.7655458641</v>
      </c>
    </row>
    <row r="278" spans="1:7" x14ac:dyDescent="0.3">
      <c r="A278">
        <v>276</v>
      </c>
      <c r="B278">
        <v>9937703.1335499287</v>
      </c>
      <c r="C278">
        <v>1632164.4258096369</v>
      </c>
      <c r="D278">
        <v>2740462.218086116</v>
      </c>
      <c r="E278">
        <v>2327128.9181083571</v>
      </c>
      <c r="F278">
        <v>566564.42873247934</v>
      </c>
      <c r="G278">
        <v>2671383.1428133389</v>
      </c>
    </row>
    <row r="279" spans="1:7" x14ac:dyDescent="0.3">
      <c r="A279">
        <v>277</v>
      </c>
      <c r="B279">
        <v>9937503.2872236315</v>
      </c>
      <c r="C279">
        <v>1638937.1575577119</v>
      </c>
      <c r="D279">
        <v>2737447.5480434732</v>
      </c>
      <c r="E279">
        <v>2327128.9181083571</v>
      </c>
      <c r="F279">
        <v>564106.34588849836</v>
      </c>
      <c r="G279">
        <v>2669883.3176255911</v>
      </c>
    </row>
    <row r="280" spans="1:7" x14ac:dyDescent="0.3">
      <c r="A280">
        <v>278</v>
      </c>
      <c r="B280">
        <v>9937584.4379504248</v>
      </c>
      <c r="C280">
        <v>1638339.724932547</v>
      </c>
      <c r="D280">
        <v>2737173.608003634</v>
      </c>
      <c r="E280">
        <v>2327128.9181083571</v>
      </c>
      <c r="F280">
        <v>564908.89510071615</v>
      </c>
      <c r="G280">
        <v>2670033.29180517</v>
      </c>
    </row>
    <row r="281" spans="1:7" x14ac:dyDescent="0.3">
      <c r="A281">
        <v>279</v>
      </c>
      <c r="B281">
        <v>9937565.4076542705</v>
      </c>
      <c r="C281">
        <v>1639396.7617124999</v>
      </c>
      <c r="D281">
        <v>2737433.6431729482</v>
      </c>
      <c r="E281">
        <v>2327128.9181083571</v>
      </c>
      <c r="F281">
        <v>563780.34358688735</v>
      </c>
      <c r="G281">
        <v>2669825.7410735772</v>
      </c>
    </row>
    <row r="282" spans="1:7" x14ac:dyDescent="0.3">
      <c r="A282">
        <v>280</v>
      </c>
      <c r="B282">
        <v>9937458.374712076</v>
      </c>
      <c r="C282">
        <v>1640779.187965523</v>
      </c>
      <c r="D282">
        <v>2736554.5818672841</v>
      </c>
      <c r="E282">
        <v>2327128.9181083571</v>
      </c>
      <c r="F282">
        <v>563521.30813323869</v>
      </c>
      <c r="G282">
        <v>2669474.3786376738</v>
      </c>
    </row>
    <row r="283" spans="1:7" x14ac:dyDescent="0.3">
      <c r="A283">
        <v>281</v>
      </c>
      <c r="B283">
        <v>9937502.92888714</v>
      </c>
      <c r="C283">
        <v>1643521.311854443</v>
      </c>
      <c r="D283">
        <v>2735817.4585323241</v>
      </c>
      <c r="E283">
        <v>2327128.9181083571</v>
      </c>
      <c r="F283">
        <v>562133.61196399527</v>
      </c>
      <c r="G283">
        <v>2668901.6284280191</v>
      </c>
    </row>
    <row r="284" spans="1:7" x14ac:dyDescent="0.3">
      <c r="A284">
        <v>282</v>
      </c>
      <c r="B284">
        <v>9937379.3921581525</v>
      </c>
      <c r="C284">
        <v>1640055.591638471</v>
      </c>
      <c r="D284">
        <v>2735824.180973717</v>
      </c>
      <c r="E284">
        <v>2327128.9181083571</v>
      </c>
      <c r="F284">
        <v>564793.9526239495</v>
      </c>
      <c r="G284">
        <v>2669576.748813658</v>
      </c>
    </row>
    <row r="285" spans="1:7" x14ac:dyDescent="0.3">
      <c r="A285">
        <v>283</v>
      </c>
      <c r="B285">
        <v>9937360.07922839</v>
      </c>
      <c r="C285">
        <v>1641211.169426373</v>
      </c>
      <c r="D285">
        <v>2735024.3902241839</v>
      </c>
      <c r="E285">
        <v>2327128.9181083571</v>
      </c>
      <c r="F285">
        <v>564684.22170364403</v>
      </c>
      <c r="G285">
        <v>2669311.3797658309</v>
      </c>
    </row>
    <row r="286" spans="1:7" x14ac:dyDescent="0.3">
      <c r="A286">
        <v>284</v>
      </c>
      <c r="B286">
        <v>9937373.2800585479</v>
      </c>
      <c r="C286">
        <v>1639329.228984091</v>
      </c>
      <c r="D286">
        <v>2735497.9955212818</v>
      </c>
      <c r="E286">
        <v>2327128.9181083571</v>
      </c>
      <c r="F286">
        <v>565704.59899647406</v>
      </c>
      <c r="G286">
        <v>2669712.5384483421</v>
      </c>
    </row>
    <row r="287" spans="1:7" x14ac:dyDescent="0.3">
      <c r="A287">
        <v>285</v>
      </c>
      <c r="B287">
        <v>9937358.2808997966</v>
      </c>
      <c r="C287">
        <v>1644038.717615118</v>
      </c>
      <c r="D287">
        <v>2733764.3783013448</v>
      </c>
      <c r="E287">
        <v>2327128.9181083571</v>
      </c>
      <c r="F287">
        <v>563718.68749584991</v>
      </c>
      <c r="G287">
        <v>2668707.5793791269</v>
      </c>
    </row>
    <row r="288" spans="1:7" x14ac:dyDescent="0.3">
      <c r="A288">
        <v>286</v>
      </c>
      <c r="B288">
        <v>9937391.7402590066</v>
      </c>
      <c r="C288">
        <v>1644506.9399224899</v>
      </c>
      <c r="D288">
        <v>2733606.4838561709</v>
      </c>
      <c r="E288">
        <v>2327128.9181083571</v>
      </c>
      <c r="F288">
        <v>563521.20929200819</v>
      </c>
      <c r="G288">
        <v>2668628.1890799799</v>
      </c>
    </row>
    <row r="289" spans="1:7" x14ac:dyDescent="0.3">
      <c r="A289">
        <v>287</v>
      </c>
      <c r="B289">
        <v>9937392.0167330448</v>
      </c>
      <c r="C289">
        <v>1647754.7413932381</v>
      </c>
      <c r="D289">
        <v>2732693.8297811639</v>
      </c>
      <c r="E289">
        <v>2327128.9181083571</v>
      </c>
      <c r="F289">
        <v>561908.79181270348</v>
      </c>
      <c r="G289">
        <v>2667905.7356375819</v>
      </c>
    </row>
    <row r="290" spans="1:7" x14ac:dyDescent="0.3">
      <c r="A290">
        <v>288</v>
      </c>
      <c r="B290">
        <v>9937374.6950103305</v>
      </c>
      <c r="C290">
        <v>1642059.654270387</v>
      </c>
      <c r="D290">
        <v>2734112.8571947189</v>
      </c>
      <c r="E290">
        <v>2327128.9181083571</v>
      </c>
      <c r="F290">
        <v>564949.12797832105</v>
      </c>
      <c r="G290">
        <v>2669124.137458547</v>
      </c>
    </row>
    <row r="291" spans="1:7" x14ac:dyDescent="0.3">
      <c r="A291">
        <v>289</v>
      </c>
      <c r="B291">
        <v>9937335.2282417621</v>
      </c>
      <c r="C291">
        <v>1643660.8874198571</v>
      </c>
      <c r="D291">
        <v>2733479.7665359941</v>
      </c>
      <c r="E291">
        <v>2327128.9181083571</v>
      </c>
      <c r="F291">
        <v>564302.12080572476</v>
      </c>
      <c r="G291">
        <v>2668763.5353718288</v>
      </c>
    </row>
    <row r="292" spans="1:7" x14ac:dyDescent="0.3">
      <c r="A292">
        <v>290</v>
      </c>
      <c r="B292">
        <v>9937388.253669586</v>
      </c>
      <c r="C292">
        <v>1643820.287466015</v>
      </c>
      <c r="D292">
        <v>2733546.1647301032</v>
      </c>
      <c r="E292">
        <v>2327128.9181083571</v>
      </c>
      <c r="F292">
        <v>564137.94023567077</v>
      </c>
      <c r="G292">
        <v>2668754.9431294398</v>
      </c>
    </row>
    <row r="293" spans="1:7" x14ac:dyDescent="0.3">
      <c r="A293">
        <v>291</v>
      </c>
      <c r="B293">
        <v>9937483.2383784633</v>
      </c>
      <c r="C293">
        <v>1637981.31579165</v>
      </c>
      <c r="D293">
        <v>2735218.783596728</v>
      </c>
      <c r="E293">
        <v>2327128.9181083571</v>
      </c>
      <c r="F293">
        <v>567167.02193093044</v>
      </c>
      <c r="G293">
        <v>2669987.1989507969</v>
      </c>
    </row>
    <row r="294" spans="1:7" x14ac:dyDescent="0.3">
      <c r="A294">
        <v>292</v>
      </c>
      <c r="B294">
        <v>9937312.5192759093</v>
      </c>
      <c r="C294">
        <v>1643162.968412678</v>
      </c>
      <c r="D294">
        <v>2733386.776866382</v>
      </c>
      <c r="E294">
        <v>2327128.9181083571</v>
      </c>
      <c r="F294">
        <v>564785.09285011841</v>
      </c>
      <c r="G294">
        <v>2668848.763038374</v>
      </c>
    </row>
    <row r="295" spans="1:7" x14ac:dyDescent="0.3">
      <c r="A295">
        <v>293</v>
      </c>
      <c r="B295">
        <v>9937282.2763056215</v>
      </c>
      <c r="C295">
        <v>1645190.479021793</v>
      </c>
      <c r="D295">
        <v>2732056.6767147342</v>
      </c>
      <c r="E295">
        <v>2327128.9181083571</v>
      </c>
      <c r="F295">
        <v>564489.64491152717</v>
      </c>
      <c r="G295">
        <v>2668416.5575492098</v>
      </c>
    </row>
    <row r="296" spans="1:7" x14ac:dyDescent="0.3">
      <c r="A296">
        <v>294</v>
      </c>
      <c r="B296">
        <v>9937306.3261413313</v>
      </c>
      <c r="C296">
        <v>1643131.112780768</v>
      </c>
      <c r="D296">
        <v>2732775.226017517</v>
      </c>
      <c r="E296">
        <v>2327128.9181083571</v>
      </c>
      <c r="F296">
        <v>565405.90837843739</v>
      </c>
      <c r="G296">
        <v>2668865.1608562521</v>
      </c>
    </row>
    <row r="297" spans="1:7" x14ac:dyDescent="0.3">
      <c r="A297">
        <v>295</v>
      </c>
      <c r="B297">
        <v>9937264.9587964974</v>
      </c>
      <c r="C297">
        <v>1651033.330572773</v>
      </c>
      <c r="D297">
        <v>2730042.8175143241</v>
      </c>
      <c r="E297">
        <v>2327128.9181083571</v>
      </c>
      <c r="F297">
        <v>561912.79546244233</v>
      </c>
      <c r="G297">
        <v>2667147.0971386009</v>
      </c>
    </row>
    <row r="298" spans="1:7" x14ac:dyDescent="0.3">
      <c r="A298">
        <v>296</v>
      </c>
      <c r="B298">
        <v>9937296.5917552896</v>
      </c>
      <c r="C298">
        <v>1651695.9468301181</v>
      </c>
      <c r="D298">
        <v>2729738.2726018182</v>
      </c>
      <c r="E298">
        <v>2327128.9181083571</v>
      </c>
      <c r="F298">
        <v>561721.94613840943</v>
      </c>
      <c r="G298">
        <v>2667011.5080765891</v>
      </c>
    </row>
    <row r="299" spans="1:7" x14ac:dyDescent="0.3">
      <c r="A299">
        <v>297</v>
      </c>
      <c r="B299">
        <v>9937361.7777609043</v>
      </c>
      <c r="C299">
        <v>1653715.867501237</v>
      </c>
      <c r="D299">
        <v>2729885.1799589661</v>
      </c>
      <c r="E299">
        <v>2327128.9181083571</v>
      </c>
      <c r="F299">
        <v>560005.42907753598</v>
      </c>
      <c r="G299">
        <v>2666626.3831148068</v>
      </c>
    </row>
    <row r="300" spans="1:7" x14ac:dyDescent="0.3">
      <c r="A300">
        <v>298</v>
      </c>
      <c r="B300">
        <v>9937284.7937530652</v>
      </c>
      <c r="C300">
        <v>1648542.2752405449</v>
      </c>
      <c r="D300">
        <v>2730687.12505619</v>
      </c>
      <c r="E300">
        <v>2327128.9181083571</v>
      </c>
      <c r="F300">
        <v>563240.00641479762</v>
      </c>
      <c r="G300">
        <v>2667686.4689331772</v>
      </c>
    </row>
    <row r="301" spans="1:7" x14ac:dyDescent="0.3">
      <c r="A301">
        <v>299</v>
      </c>
      <c r="B301">
        <v>9937248.9826832619</v>
      </c>
      <c r="C301">
        <v>1653096.378949631</v>
      </c>
      <c r="D301">
        <v>2729184.1696704761</v>
      </c>
      <c r="E301">
        <v>2327128.9181083571</v>
      </c>
      <c r="F301">
        <v>561162.227686611</v>
      </c>
      <c r="G301">
        <v>2666677.288268188</v>
      </c>
    </row>
    <row r="302" spans="1:7" x14ac:dyDescent="0.3">
      <c r="A302">
        <v>300</v>
      </c>
      <c r="B302">
        <v>9937279.0234877057</v>
      </c>
      <c r="C302">
        <v>1654485.7939294479</v>
      </c>
      <c r="D302">
        <v>2728575.7526980438</v>
      </c>
      <c r="E302">
        <v>2327128.9181083571</v>
      </c>
      <c r="F302">
        <v>560700.26570631703</v>
      </c>
      <c r="G302">
        <v>2666388.2930455389</v>
      </c>
    </row>
    <row r="303" spans="1:7" x14ac:dyDescent="0.3">
      <c r="A303">
        <v>301</v>
      </c>
      <c r="B303">
        <v>9937302.1026668027</v>
      </c>
      <c r="C303">
        <v>1650503.885063238</v>
      </c>
      <c r="D303">
        <v>2729549.1228152402</v>
      </c>
      <c r="E303">
        <v>2327128.9181083571</v>
      </c>
      <c r="F303">
        <v>562911.19076566782</v>
      </c>
      <c r="G303">
        <v>2667208.9859143011</v>
      </c>
    </row>
    <row r="304" spans="1:7" x14ac:dyDescent="0.3">
      <c r="A304">
        <v>302</v>
      </c>
      <c r="B304">
        <v>9937293.4484582245</v>
      </c>
      <c r="C304">
        <v>1655076.5383644181</v>
      </c>
      <c r="D304">
        <v>2728800.0754397139</v>
      </c>
      <c r="E304">
        <v>2327128.9181083571</v>
      </c>
      <c r="F304">
        <v>560006.59133035655</v>
      </c>
      <c r="G304">
        <v>2666281.3252153788</v>
      </c>
    </row>
    <row r="305" spans="1:7" x14ac:dyDescent="0.3">
      <c r="A305">
        <v>303</v>
      </c>
      <c r="B305">
        <v>9937260.2852402981</v>
      </c>
      <c r="C305">
        <v>1652636.9355711299</v>
      </c>
      <c r="D305">
        <v>2728797.680335077</v>
      </c>
      <c r="E305">
        <v>2327128.9181083571</v>
      </c>
      <c r="F305">
        <v>561923.15962240694</v>
      </c>
      <c r="G305">
        <v>2666773.591603328</v>
      </c>
    </row>
    <row r="306" spans="1:7" x14ac:dyDescent="0.3">
      <c r="A306">
        <v>304</v>
      </c>
      <c r="B306">
        <v>9937248.3041022457</v>
      </c>
      <c r="C306">
        <v>1653246.717285041</v>
      </c>
      <c r="D306">
        <v>2729303.9277504971</v>
      </c>
      <c r="E306">
        <v>2327128.9181083571</v>
      </c>
      <c r="F306">
        <v>560917.23385145608</v>
      </c>
      <c r="G306">
        <v>2666651.5071068942</v>
      </c>
    </row>
    <row r="307" spans="1:7" x14ac:dyDescent="0.3">
      <c r="A307">
        <v>305</v>
      </c>
      <c r="B307">
        <v>9937323.2782350481</v>
      </c>
      <c r="C307">
        <v>1654457.8147127461</v>
      </c>
      <c r="D307">
        <v>2728814.7015876421</v>
      </c>
      <c r="E307">
        <v>2327128.9181083571</v>
      </c>
      <c r="F307">
        <v>560501.04942418798</v>
      </c>
      <c r="G307">
        <v>2666420.7944021141</v>
      </c>
    </row>
    <row r="308" spans="1:7" x14ac:dyDescent="0.3">
      <c r="A308">
        <v>306</v>
      </c>
      <c r="B308">
        <v>9937267.9742282946</v>
      </c>
      <c r="C308">
        <v>1653400.7280466771</v>
      </c>
      <c r="D308">
        <v>2729424.767279489</v>
      </c>
      <c r="E308">
        <v>2327128.9181083571</v>
      </c>
      <c r="F308">
        <v>560681.99730032717</v>
      </c>
      <c r="G308">
        <v>2666631.563493445</v>
      </c>
    </row>
    <row r="309" spans="1:7" x14ac:dyDescent="0.3">
      <c r="A309">
        <v>307</v>
      </c>
      <c r="B309">
        <v>9937337.4207164701</v>
      </c>
      <c r="C309">
        <v>1655758.249388987</v>
      </c>
      <c r="D309">
        <v>2728514.2447980861</v>
      </c>
      <c r="E309">
        <v>2327128.9181083571</v>
      </c>
      <c r="F309">
        <v>559775.42323074606</v>
      </c>
      <c r="G309">
        <v>2666160.5851902948</v>
      </c>
    </row>
    <row r="310" spans="1:7" x14ac:dyDescent="0.3">
      <c r="A310">
        <v>308</v>
      </c>
      <c r="B310">
        <v>9937254.590855442</v>
      </c>
      <c r="C310">
        <v>1652802.984441814</v>
      </c>
      <c r="D310">
        <v>2729781.5637808228</v>
      </c>
      <c r="E310">
        <v>2327128.9181083571</v>
      </c>
      <c r="F310">
        <v>560797.75326711126</v>
      </c>
      <c r="G310">
        <v>2666743.3712573368</v>
      </c>
    </row>
    <row r="311" spans="1:7" x14ac:dyDescent="0.3">
      <c r="A311">
        <v>309</v>
      </c>
      <c r="B311">
        <v>9937315.9664492048</v>
      </c>
      <c r="C311">
        <v>1648935.1095488679</v>
      </c>
      <c r="D311">
        <v>2730395.1810584129</v>
      </c>
      <c r="E311">
        <v>2327128.9181083571</v>
      </c>
      <c r="F311">
        <v>563284.02472945454</v>
      </c>
      <c r="G311">
        <v>2667572.7330041118</v>
      </c>
    </row>
    <row r="312" spans="1:7" x14ac:dyDescent="0.3">
      <c r="A312">
        <v>310</v>
      </c>
      <c r="B312">
        <v>9937262.0227321126</v>
      </c>
      <c r="C312">
        <v>1650986.6009783859</v>
      </c>
      <c r="D312">
        <v>2729988.5035077319</v>
      </c>
      <c r="E312">
        <v>2327128.9181083571</v>
      </c>
      <c r="F312">
        <v>562022.40840770234</v>
      </c>
      <c r="G312">
        <v>2667135.5917299339</v>
      </c>
    </row>
    <row r="313" spans="1:7" x14ac:dyDescent="0.3">
      <c r="A313">
        <v>311</v>
      </c>
      <c r="B313">
        <v>9937237.2592332624</v>
      </c>
      <c r="C313">
        <v>1652070.7167457051</v>
      </c>
      <c r="D313">
        <v>2729759.6427645539</v>
      </c>
      <c r="E313">
        <v>2327128.9181083571</v>
      </c>
      <c r="F313">
        <v>561373.07214850024</v>
      </c>
      <c r="G313">
        <v>2666904.909466146</v>
      </c>
    </row>
    <row r="314" spans="1:7" x14ac:dyDescent="0.3">
      <c r="A314">
        <v>312</v>
      </c>
      <c r="B314">
        <v>9937257.9125797004</v>
      </c>
      <c r="C314">
        <v>1653270.400072068</v>
      </c>
      <c r="D314">
        <v>2729633.7231609062</v>
      </c>
      <c r="E314">
        <v>2327128.9181083571</v>
      </c>
      <c r="F314">
        <v>560565.66426313447</v>
      </c>
      <c r="G314">
        <v>2666659.2069752361</v>
      </c>
    </row>
    <row r="315" spans="1:7" x14ac:dyDescent="0.3">
      <c r="A315">
        <v>313</v>
      </c>
      <c r="B315">
        <v>9937256.9793553278</v>
      </c>
      <c r="C315">
        <v>1653490.246237956</v>
      </c>
      <c r="D315">
        <v>2729311.2337735938</v>
      </c>
      <c r="E315">
        <v>2327128.9181083571</v>
      </c>
      <c r="F315">
        <v>560723.27695612947</v>
      </c>
      <c r="G315">
        <v>2666603.3042792911</v>
      </c>
    </row>
    <row r="316" spans="1:7" x14ac:dyDescent="0.3">
      <c r="A316">
        <v>314</v>
      </c>
      <c r="B316">
        <v>9937237.6089518592</v>
      </c>
      <c r="C316">
        <v>1652012.3586169421</v>
      </c>
      <c r="D316">
        <v>2729792.8301683618</v>
      </c>
      <c r="E316">
        <v>2327128.9181083571</v>
      </c>
      <c r="F316">
        <v>561384.48946846474</v>
      </c>
      <c r="G316">
        <v>2666919.0125897322</v>
      </c>
    </row>
    <row r="317" spans="1:7" x14ac:dyDescent="0.3">
      <c r="A317">
        <v>315</v>
      </c>
      <c r="B317">
        <v>9937224.3790892586</v>
      </c>
      <c r="C317">
        <v>1651594.2996659011</v>
      </c>
      <c r="D317">
        <v>2729741.297064105</v>
      </c>
      <c r="E317">
        <v>2327128.9181083571</v>
      </c>
      <c r="F317">
        <v>561761.8051620489</v>
      </c>
      <c r="G317">
        <v>2666998.0590888462</v>
      </c>
    </row>
    <row r="318" spans="1:7" x14ac:dyDescent="0.3">
      <c r="A318">
        <v>316</v>
      </c>
      <c r="B318">
        <v>9937230.908297589</v>
      </c>
      <c r="C318">
        <v>1649540.9008887149</v>
      </c>
      <c r="D318">
        <v>2730144.4278605739</v>
      </c>
      <c r="E318">
        <v>2327128.9181083571</v>
      </c>
      <c r="F318">
        <v>562999.15931319213</v>
      </c>
      <c r="G318">
        <v>2667417.502126751</v>
      </c>
    </row>
    <row r="319" spans="1:7" x14ac:dyDescent="0.3">
      <c r="A319">
        <v>317</v>
      </c>
      <c r="B319">
        <v>9937227.1972209923</v>
      </c>
      <c r="C319">
        <v>1651453.0129278949</v>
      </c>
      <c r="D319">
        <v>2729761.1496224459</v>
      </c>
      <c r="E319">
        <v>2327128.9181083571</v>
      </c>
      <c r="F319">
        <v>561857.06643206137</v>
      </c>
      <c r="G319">
        <v>2667027.0501302308</v>
      </c>
    </row>
    <row r="320" spans="1:7" x14ac:dyDescent="0.3">
      <c r="A320">
        <v>318</v>
      </c>
      <c r="B320">
        <v>9937230.7862282358</v>
      </c>
      <c r="C320">
        <v>1650852.437597292</v>
      </c>
      <c r="D320">
        <v>2729865.773656941</v>
      </c>
      <c r="E320">
        <v>2327128.9181083571</v>
      </c>
      <c r="F320">
        <v>562213.85813489743</v>
      </c>
      <c r="G320">
        <v>2667169.7987307478</v>
      </c>
    </row>
    <row r="321" spans="1:7" x14ac:dyDescent="0.3">
      <c r="A321">
        <v>319</v>
      </c>
      <c r="B321">
        <v>9937224.2154188659</v>
      </c>
      <c r="C321">
        <v>1649918.284180033</v>
      </c>
      <c r="D321">
        <v>2730335.2242444311</v>
      </c>
      <c r="E321">
        <v>2327128.9181083571</v>
      </c>
      <c r="F321">
        <v>562482.13810473343</v>
      </c>
      <c r="G321">
        <v>2667359.650781312</v>
      </c>
    </row>
    <row r="322" spans="1:7" x14ac:dyDescent="0.3">
      <c r="A322">
        <v>320</v>
      </c>
      <c r="B322">
        <v>9937231.1066459306</v>
      </c>
      <c r="C322">
        <v>1648189.1073105889</v>
      </c>
      <c r="D322">
        <v>2730585.5378155452</v>
      </c>
      <c r="E322">
        <v>2327128.9181083571</v>
      </c>
      <c r="F322">
        <v>563609.99376595789</v>
      </c>
      <c r="G322">
        <v>2667717.5496454821</v>
      </c>
    </row>
    <row r="323" spans="1:7" x14ac:dyDescent="0.3">
      <c r="A323">
        <v>321</v>
      </c>
      <c r="B323">
        <v>9937227.0157254934</v>
      </c>
      <c r="C323">
        <v>1650550.2950719411</v>
      </c>
      <c r="D323">
        <v>2730194.0404178281</v>
      </c>
      <c r="E323">
        <v>2327128.9181083571</v>
      </c>
      <c r="F323">
        <v>562124.26898519567</v>
      </c>
      <c r="G323">
        <v>2667229.4931421732</v>
      </c>
    </row>
    <row r="324" spans="1:7" x14ac:dyDescent="0.3">
      <c r="A324">
        <v>322</v>
      </c>
      <c r="B324">
        <v>9937241.7103792708</v>
      </c>
      <c r="C324">
        <v>1647736.1968656851</v>
      </c>
      <c r="D324">
        <v>2731082.912329257</v>
      </c>
      <c r="E324">
        <v>2327128.9181083571</v>
      </c>
      <c r="F324">
        <v>563457.79374555324</v>
      </c>
      <c r="G324">
        <v>2667835.8893304202</v>
      </c>
    </row>
    <row r="325" spans="1:7" x14ac:dyDescent="0.3">
      <c r="A325">
        <v>323</v>
      </c>
      <c r="B325">
        <v>9937224.4002856482</v>
      </c>
      <c r="C325">
        <v>1649818.4706561789</v>
      </c>
      <c r="D325">
        <v>2730204.9164959728</v>
      </c>
      <c r="E325">
        <v>2327128.9181083571</v>
      </c>
      <c r="F325">
        <v>562693.79304115672</v>
      </c>
      <c r="G325">
        <v>2667378.3019839819</v>
      </c>
    </row>
    <row r="326" spans="1:7" x14ac:dyDescent="0.3">
      <c r="A326">
        <v>324</v>
      </c>
      <c r="B326">
        <v>9937226.128509393</v>
      </c>
      <c r="C326">
        <v>1650389.3102617271</v>
      </c>
      <c r="D326">
        <v>2730213.8332075388</v>
      </c>
      <c r="E326">
        <v>2327128.9181083571</v>
      </c>
      <c r="F326">
        <v>562232.79608076403</v>
      </c>
      <c r="G326">
        <v>2667261.2708510058</v>
      </c>
    </row>
    <row r="327" spans="1:7" x14ac:dyDescent="0.3">
      <c r="A327">
        <v>325</v>
      </c>
      <c r="B327">
        <v>9937222.3990670331</v>
      </c>
      <c r="C327">
        <v>1648561.670003386</v>
      </c>
      <c r="D327">
        <v>2730764.8041829141</v>
      </c>
      <c r="E327">
        <v>2327128.9181083571</v>
      </c>
      <c r="F327">
        <v>563116.54888030235</v>
      </c>
      <c r="G327">
        <v>2667650.4578920752</v>
      </c>
    </row>
    <row r="328" spans="1:7" x14ac:dyDescent="0.3">
      <c r="A328">
        <v>326</v>
      </c>
      <c r="B328">
        <v>9937220.7706949897</v>
      </c>
      <c r="C328">
        <v>1648382.41361121</v>
      </c>
      <c r="D328">
        <v>2730861.4451814038</v>
      </c>
      <c r="E328">
        <v>2327128.9181083571</v>
      </c>
      <c r="F328">
        <v>563161.76061591017</v>
      </c>
      <c r="G328">
        <v>2667686.2331781089</v>
      </c>
    </row>
    <row r="329" spans="1:7" x14ac:dyDescent="0.3">
      <c r="A329">
        <v>327</v>
      </c>
      <c r="B329">
        <v>9937215.3643822111</v>
      </c>
      <c r="C329">
        <v>1648041.0518503559</v>
      </c>
      <c r="D329">
        <v>2731153.3766028779</v>
      </c>
      <c r="E329">
        <v>2327128.9181083571</v>
      </c>
      <c r="F329">
        <v>563132.14938625309</v>
      </c>
      <c r="G329">
        <v>2667759.8684343682</v>
      </c>
    </row>
    <row r="330" spans="1:7" x14ac:dyDescent="0.3">
      <c r="A330">
        <v>328</v>
      </c>
      <c r="B330">
        <v>9937219.4611493126</v>
      </c>
      <c r="C330">
        <v>1648426.5910587739</v>
      </c>
      <c r="D330">
        <v>2731092.4181212778</v>
      </c>
      <c r="E330">
        <v>2327128.9181083571</v>
      </c>
      <c r="F330">
        <v>562887.53046488203</v>
      </c>
      <c r="G330">
        <v>2667684.0033960212</v>
      </c>
    </row>
    <row r="331" spans="1:7" x14ac:dyDescent="0.3">
      <c r="A331">
        <v>329</v>
      </c>
      <c r="B331">
        <v>9937228.9846254382</v>
      </c>
      <c r="C331">
        <v>1647878.6944498119</v>
      </c>
      <c r="D331">
        <v>2731129.6347785792</v>
      </c>
      <c r="E331">
        <v>2327128.9181083571</v>
      </c>
      <c r="F331">
        <v>563297.66479509743</v>
      </c>
      <c r="G331">
        <v>2667794.0724935951</v>
      </c>
    </row>
    <row r="332" spans="1:7" x14ac:dyDescent="0.3">
      <c r="A332">
        <v>330</v>
      </c>
      <c r="B332">
        <v>9937214.6616701894</v>
      </c>
      <c r="C332">
        <v>1648285.542966282</v>
      </c>
      <c r="D332">
        <v>2731042.225788787</v>
      </c>
      <c r="E332">
        <v>2327128.9181083571</v>
      </c>
      <c r="F332">
        <v>563048.83726253326</v>
      </c>
      <c r="G332">
        <v>2667709.137544231</v>
      </c>
    </row>
    <row r="333" spans="1:7" x14ac:dyDescent="0.3">
      <c r="A333">
        <v>331</v>
      </c>
      <c r="B333">
        <v>9937209.1406441014</v>
      </c>
      <c r="C333">
        <v>1646820.6576333791</v>
      </c>
      <c r="D333">
        <v>2731532.3021761551</v>
      </c>
      <c r="E333">
        <v>2327128.9181083571</v>
      </c>
      <c r="F333">
        <v>563704.25585512631</v>
      </c>
      <c r="G333">
        <v>2668023.0068710842</v>
      </c>
    </row>
    <row r="334" spans="1:7" x14ac:dyDescent="0.3">
      <c r="A334">
        <v>332</v>
      </c>
      <c r="B334">
        <v>9937212.1855553295</v>
      </c>
      <c r="C334">
        <v>1646301.177831654</v>
      </c>
      <c r="D334">
        <v>2731773.9564269488</v>
      </c>
      <c r="E334">
        <v>2327128.9181083571</v>
      </c>
      <c r="F334">
        <v>563873.55869436893</v>
      </c>
      <c r="G334">
        <v>2668134.5744939991</v>
      </c>
    </row>
    <row r="335" spans="1:7" x14ac:dyDescent="0.3">
      <c r="A335">
        <v>333</v>
      </c>
      <c r="B335">
        <v>9937212.758892918</v>
      </c>
      <c r="C335">
        <v>1647379.5958577469</v>
      </c>
      <c r="D335">
        <v>2731428.9372323318</v>
      </c>
      <c r="E335">
        <v>2327128.9181083571</v>
      </c>
      <c r="F335">
        <v>563367.42973967094</v>
      </c>
      <c r="G335">
        <v>2667907.8779548109</v>
      </c>
    </row>
    <row r="336" spans="1:7" x14ac:dyDescent="0.3">
      <c r="A336">
        <v>334</v>
      </c>
      <c r="B336">
        <v>9937207.7783663999</v>
      </c>
      <c r="C336">
        <v>1646288.1959506159</v>
      </c>
      <c r="D336">
        <v>2731659.9962250348</v>
      </c>
      <c r="E336">
        <v>2327128.9181083571</v>
      </c>
      <c r="F336">
        <v>563999.55730012862</v>
      </c>
      <c r="G336">
        <v>2668131.1107822629</v>
      </c>
    </row>
    <row r="337" spans="1:7" x14ac:dyDescent="0.3">
      <c r="A337">
        <v>335</v>
      </c>
      <c r="B337">
        <v>9937210.2392931283</v>
      </c>
      <c r="C337">
        <v>1646042.1857699919</v>
      </c>
      <c r="D337">
        <v>2731781.2299494068</v>
      </c>
      <c r="E337">
        <v>2327128.9181083571</v>
      </c>
      <c r="F337">
        <v>564070.98940602934</v>
      </c>
      <c r="G337">
        <v>2668186.9160593431</v>
      </c>
    </row>
    <row r="338" spans="1:7" x14ac:dyDescent="0.3">
      <c r="A338">
        <v>336</v>
      </c>
      <c r="B338">
        <v>9937207.9333222061</v>
      </c>
      <c r="C338">
        <v>1647171.965360844</v>
      </c>
      <c r="D338">
        <v>2731394.2252244181</v>
      </c>
      <c r="E338">
        <v>2327128.9181083571</v>
      </c>
      <c r="F338">
        <v>563569.89675752725</v>
      </c>
      <c r="G338">
        <v>2667942.927871061</v>
      </c>
    </row>
    <row r="339" spans="1:7" x14ac:dyDescent="0.3">
      <c r="A339">
        <v>337</v>
      </c>
      <c r="B339">
        <v>9937209.2321594171</v>
      </c>
      <c r="C339">
        <v>1646358.5413630691</v>
      </c>
      <c r="D339">
        <v>2731720.6370952441</v>
      </c>
      <c r="E339">
        <v>2327128.9181083571</v>
      </c>
      <c r="F339">
        <v>563883.11231812474</v>
      </c>
      <c r="G339">
        <v>2668118.023274621</v>
      </c>
    </row>
    <row r="340" spans="1:7" x14ac:dyDescent="0.3">
      <c r="A340">
        <v>338</v>
      </c>
      <c r="B340">
        <v>9937206.92743662</v>
      </c>
      <c r="C340">
        <v>1646615.0064172889</v>
      </c>
      <c r="D340">
        <v>2731594.3959367978</v>
      </c>
      <c r="E340">
        <v>2327128.9181083571</v>
      </c>
      <c r="F340">
        <v>563804.19117317477</v>
      </c>
      <c r="G340">
        <v>2668064.4158010008</v>
      </c>
    </row>
    <row r="341" spans="1:7" x14ac:dyDescent="0.3">
      <c r="A341">
        <v>339</v>
      </c>
      <c r="B341">
        <v>9937206.271343369</v>
      </c>
      <c r="C341">
        <v>1647290.355153725</v>
      </c>
      <c r="D341">
        <v>2731386.300202359</v>
      </c>
      <c r="E341">
        <v>2327128.9181083571</v>
      </c>
      <c r="F341">
        <v>563481.10818307113</v>
      </c>
      <c r="G341">
        <v>2667919.5896958569</v>
      </c>
    </row>
    <row r="342" spans="1:7" x14ac:dyDescent="0.3">
      <c r="A342">
        <v>340</v>
      </c>
      <c r="B342">
        <v>9937211.2633043416</v>
      </c>
      <c r="C342">
        <v>1646081.7847889489</v>
      </c>
      <c r="D342">
        <v>2731621.1859602369</v>
      </c>
      <c r="E342">
        <v>2327128.9181083571</v>
      </c>
      <c r="F342">
        <v>564209.94307949359</v>
      </c>
      <c r="G342">
        <v>2668169.4313673051</v>
      </c>
    </row>
    <row r="343" spans="1:7" x14ac:dyDescent="0.3">
      <c r="A343">
        <v>341</v>
      </c>
      <c r="B343">
        <v>9937207.5907849316</v>
      </c>
      <c r="C343">
        <v>1647356.8353089909</v>
      </c>
      <c r="D343">
        <v>2731378.5182231818</v>
      </c>
      <c r="E343">
        <v>2327128.9181083571</v>
      </c>
      <c r="F343">
        <v>563435.15538187872</v>
      </c>
      <c r="G343">
        <v>2667908.1637625229</v>
      </c>
    </row>
    <row r="344" spans="1:7" x14ac:dyDescent="0.3">
      <c r="A344">
        <v>342</v>
      </c>
      <c r="B344">
        <v>9937208.5444332287</v>
      </c>
      <c r="C344">
        <v>1647188.3076052859</v>
      </c>
      <c r="D344">
        <v>2731176.1460754108</v>
      </c>
      <c r="E344">
        <v>2327128.9181083571</v>
      </c>
      <c r="F344">
        <v>563775.93769787357</v>
      </c>
      <c r="G344">
        <v>2667939.2349463021</v>
      </c>
    </row>
    <row r="345" spans="1:7" x14ac:dyDescent="0.3">
      <c r="A345">
        <v>343</v>
      </c>
      <c r="B345">
        <v>9937206.9163156264</v>
      </c>
      <c r="C345">
        <v>1647057.783037107</v>
      </c>
      <c r="D345">
        <v>2731475.8546432708</v>
      </c>
      <c r="E345">
        <v>2327128.9181083571</v>
      </c>
      <c r="F345">
        <v>563571.13146666076</v>
      </c>
      <c r="G345">
        <v>2667973.2290602298</v>
      </c>
    </row>
    <row r="346" spans="1:7" x14ac:dyDescent="0.3">
      <c r="A346">
        <v>344</v>
      </c>
      <c r="B346">
        <v>9937212.7495844252</v>
      </c>
      <c r="C346">
        <v>1648166.2190945351</v>
      </c>
      <c r="D346">
        <v>2731186.05357139</v>
      </c>
      <c r="E346">
        <v>2327128.9181083571</v>
      </c>
      <c r="F346">
        <v>562995.5582402359</v>
      </c>
      <c r="G346">
        <v>2667736.0005699079</v>
      </c>
    </row>
    <row r="347" spans="1:7" x14ac:dyDescent="0.3">
      <c r="A347">
        <v>345</v>
      </c>
      <c r="B347">
        <v>9937208.8111285195</v>
      </c>
      <c r="C347">
        <v>1647016.6826437251</v>
      </c>
      <c r="D347">
        <v>2731500.1004648018</v>
      </c>
      <c r="E347">
        <v>2327128.9181083571</v>
      </c>
      <c r="F347">
        <v>563582.58574610576</v>
      </c>
      <c r="G347">
        <v>2667980.5241655312</v>
      </c>
    </row>
    <row r="348" spans="1:7" x14ac:dyDescent="0.3">
      <c r="A348">
        <v>346</v>
      </c>
      <c r="B348">
        <v>9937206.3321710974</v>
      </c>
      <c r="C348">
        <v>1647047.7083674751</v>
      </c>
      <c r="D348">
        <v>2731487.3098037401</v>
      </c>
      <c r="E348">
        <v>2327128.9181083571</v>
      </c>
      <c r="F348">
        <v>563571.29131893755</v>
      </c>
      <c r="G348">
        <v>2667971.1045725881</v>
      </c>
    </row>
    <row r="349" spans="1:7" x14ac:dyDescent="0.3">
      <c r="A349">
        <v>347</v>
      </c>
      <c r="B349">
        <v>9937206.0117825009</v>
      </c>
      <c r="C349">
        <v>1647589.4622970819</v>
      </c>
      <c r="D349">
        <v>2731262.130855618</v>
      </c>
      <c r="E349">
        <v>2327128.9181083571</v>
      </c>
      <c r="F349">
        <v>563373.1804581061</v>
      </c>
      <c r="G349">
        <v>2667852.3200633372</v>
      </c>
    </row>
    <row r="350" spans="1:7" x14ac:dyDescent="0.3">
      <c r="A350">
        <v>348</v>
      </c>
      <c r="B350">
        <v>9937207.1709145419</v>
      </c>
      <c r="C350">
        <v>1647806.130685725</v>
      </c>
      <c r="D350">
        <v>2731189.7146074031</v>
      </c>
      <c r="E350">
        <v>2327128.9181083571</v>
      </c>
      <c r="F350">
        <v>563275.45951223734</v>
      </c>
      <c r="G350">
        <v>2667806.948000819</v>
      </c>
    </row>
    <row r="351" spans="1:7" x14ac:dyDescent="0.3">
      <c r="A351">
        <v>349</v>
      </c>
      <c r="B351">
        <v>9937205.8882241342</v>
      </c>
      <c r="C351">
        <v>1648011.153657726</v>
      </c>
      <c r="D351">
        <v>2731161.999717264</v>
      </c>
      <c r="E351">
        <v>2327128.9181083571</v>
      </c>
      <c r="F351">
        <v>563139.48448218685</v>
      </c>
      <c r="G351">
        <v>2667764.3322585998</v>
      </c>
    </row>
    <row r="352" spans="1:7" x14ac:dyDescent="0.3">
      <c r="A352">
        <v>350</v>
      </c>
      <c r="B352">
        <v>9937207.2052283939</v>
      </c>
      <c r="C352">
        <v>1647792.2600860861</v>
      </c>
      <c r="D352">
        <v>2731229.757465465</v>
      </c>
      <c r="E352">
        <v>2327128.9181083571</v>
      </c>
      <c r="F352">
        <v>563244.85458875692</v>
      </c>
      <c r="G352">
        <v>2667811.4149797279</v>
      </c>
    </row>
    <row r="353" spans="1:7" x14ac:dyDescent="0.3">
      <c r="A353">
        <v>351</v>
      </c>
      <c r="B353">
        <v>9937206.9205541834</v>
      </c>
      <c r="C353">
        <v>1648209.073868528</v>
      </c>
      <c r="D353">
        <v>2731179.7513283389</v>
      </c>
      <c r="E353">
        <v>2327128.9181083571</v>
      </c>
      <c r="F353">
        <v>562965.93571046996</v>
      </c>
      <c r="G353">
        <v>2667723.2415384878</v>
      </c>
    </row>
    <row r="354" spans="1:7" x14ac:dyDescent="0.3">
      <c r="A354">
        <v>352</v>
      </c>
      <c r="B354">
        <v>9937207.2449301574</v>
      </c>
      <c r="C354">
        <v>1648113.8996619959</v>
      </c>
      <c r="D354">
        <v>2731141.3207467399</v>
      </c>
      <c r="E354">
        <v>2327128.9181083571</v>
      </c>
      <c r="F354">
        <v>563079.38869281986</v>
      </c>
      <c r="G354">
        <v>2667743.717720245</v>
      </c>
    </row>
    <row r="355" spans="1:7" x14ac:dyDescent="0.3">
      <c r="A355">
        <v>353</v>
      </c>
      <c r="B355">
        <v>9937205.3273170367</v>
      </c>
      <c r="C355">
        <v>1648417.8442391481</v>
      </c>
      <c r="D355">
        <v>2731048.7835622672</v>
      </c>
      <c r="E355">
        <v>2327128.9181083571</v>
      </c>
      <c r="F355">
        <v>562933.33148706472</v>
      </c>
      <c r="G355">
        <v>2667676.4499202012</v>
      </c>
    </row>
    <row r="356" spans="1:7" x14ac:dyDescent="0.3">
      <c r="A356">
        <v>354</v>
      </c>
      <c r="B356">
        <v>9937205.9656749219</v>
      </c>
      <c r="C356">
        <v>1648310.1189631971</v>
      </c>
      <c r="D356">
        <v>2731118.9611670868</v>
      </c>
      <c r="E356">
        <v>2327128.9181083571</v>
      </c>
      <c r="F356">
        <v>562948.79798648052</v>
      </c>
      <c r="G356">
        <v>2667699.1694498002</v>
      </c>
    </row>
    <row r="357" spans="1:7" x14ac:dyDescent="0.3">
      <c r="A357">
        <v>355</v>
      </c>
      <c r="B357">
        <v>9937203.5000092667</v>
      </c>
      <c r="C357">
        <v>1648047.110600193</v>
      </c>
      <c r="D357">
        <v>2731031.3836730141</v>
      </c>
      <c r="E357">
        <v>2327128.9181083571</v>
      </c>
      <c r="F357">
        <v>563246.74306371552</v>
      </c>
      <c r="G357">
        <v>2667749.344563988</v>
      </c>
    </row>
    <row r="358" spans="1:7" x14ac:dyDescent="0.3">
      <c r="A358">
        <v>356</v>
      </c>
      <c r="B358">
        <v>9937204.024945017</v>
      </c>
      <c r="C358">
        <v>1647849.007740404</v>
      </c>
      <c r="D358">
        <v>2731069.8246906791</v>
      </c>
      <c r="E358">
        <v>2327128.9181083571</v>
      </c>
      <c r="F358">
        <v>563365.19364028086</v>
      </c>
      <c r="G358">
        <v>2667791.0807652958</v>
      </c>
    </row>
    <row r="359" spans="1:7" x14ac:dyDescent="0.3">
      <c r="A359">
        <v>357</v>
      </c>
      <c r="B359">
        <v>9937204.0485979058</v>
      </c>
      <c r="C359">
        <v>1648364.2525545419</v>
      </c>
      <c r="D359">
        <v>2730936.607411569</v>
      </c>
      <c r="E359">
        <v>2327128.9181083571</v>
      </c>
      <c r="F359">
        <v>563092.16216890165</v>
      </c>
      <c r="G359">
        <v>2667682.1083545382</v>
      </c>
    </row>
    <row r="360" spans="1:7" x14ac:dyDescent="0.3">
      <c r="A360">
        <v>358</v>
      </c>
      <c r="B360">
        <v>9937203.3755281344</v>
      </c>
      <c r="C360">
        <v>1647809.3277395419</v>
      </c>
      <c r="D360">
        <v>2731085.7307687649</v>
      </c>
      <c r="E360">
        <v>2327128.9181083571</v>
      </c>
      <c r="F360">
        <v>563378.57049423899</v>
      </c>
      <c r="G360">
        <v>2667800.8284172309</v>
      </c>
    </row>
    <row r="361" spans="1:7" x14ac:dyDescent="0.3">
      <c r="A361">
        <v>359</v>
      </c>
      <c r="B361">
        <v>9937203.5571917389</v>
      </c>
      <c r="C361">
        <v>1648026.223241495</v>
      </c>
      <c r="D361">
        <v>2730994.9365671752</v>
      </c>
      <c r="E361">
        <v>2327128.9181083571</v>
      </c>
      <c r="F361">
        <v>563298.26613383135</v>
      </c>
      <c r="G361">
        <v>2667755.2131408802</v>
      </c>
    </row>
    <row r="362" spans="1:7" x14ac:dyDescent="0.3">
      <c r="A362">
        <v>360</v>
      </c>
      <c r="B362">
        <v>9937203.6619553305</v>
      </c>
      <c r="C362">
        <v>1647481.6794227629</v>
      </c>
      <c r="D362">
        <v>2731200.7499562199</v>
      </c>
      <c r="E362">
        <v>2327128.9181083571</v>
      </c>
      <c r="F362">
        <v>563518.53737764515</v>
      </c>
      <c r="G362">
        <v>2667873.777090345</v>
      </c>
    </row>
    <row r="363" spans="1:7" x14ac:dyDescent="0.3">
      <c r="A363">
        <v>361</v>
      </c>
      <c r="B363">
        <v>9937203.2740194369</v>
      </c>
      <c r="C363">
        <v>1647636.595050344</v>
      </c>
      <c r="D363">
        <v>2731155.421647944</v>
      </c>
      <c r="E363">
        <v>2327128.9181083571</v>
      </c>
      <c r="F363">
        <v>563443.06183131912</v>
      </c>
      <c r="G363">
        <v>2667839.2773814742</v>
      </c>
    </row>
    <row r="364" spans="1:7" x14ac:dyDescent="0.3">
      <c r="A364">
        <v>362</v>
      </c>
      <c r="B364">
        <v>9937203.8711744659</v>
      </c>
      <c r="C364">
        <v>1647995.990848863</v>
      </c>
      <c r="D364">
        <v>2730989.820614404</v>
      </c>
      <c r="E364">
        <v>2327128.9181083571</v>
      </c>
      <c r="F364">
        <v>563327.23391650757</v>
      </c>
      <c r="G364">
        <v>2667761.9076863341</v>
      </c>
    </row>
    <row r="365" spans="1:7" x14ac:dyDescent="0.3">
      <c r="A365">
        <v>363</v>
      </c>
      <c r="B365">
        <v>9937203.2389784288</v>
      </c>
      <c r="C365">
        <v>1647642.573744626</v>
      </c>
      <c r="D365">
        <v>2731183.1952923988</v>
      </c>
      <c r="E365">
        <v>2327128.9181083571</v>
      </c>
      <c r="F365">
        <v>563410.60937886336</v>
      </c>
      <c r="G365">
        <v>2667837.942454183</v>
      </c>
    </row>
    <row r="366" spans="1:7" x14ac:dyDescent="0.3">
      <c r="A366">
        <v>364</v>
      </c>
      <c r="B366">
        <v>9937204.2705222312</v>
      </c>
      <c r="C366">
        <v>1647741.168901332</v>
      </c>
      <c r="D366">
        <v>2731129.230336885</v>
      </c>
      <c r="E366">
        <v>2327128.9181083571</v>
      </c>
      <c r="F366">
        <v>563389.28941147763</v>
      </c>
      <c r="G366">
        <v>2667815.6637641792</v>
      </c>
    </row>
    <row r="367" spans="1:7" x14ac:dyDescent="0.3">
      <c r="A367">
        <v>365</v>
      </c>
      <c r="B367">
        <v>9937204.081849806</v>
      </c>
      <c r="C367">
        <v>1647842.854561694</v>
      </c>
      <c r="D367">
        <v>2731136.278484459</v>
      </c>
      <c r="E367">
        <v>2327128.9181083571</v>
      </c>
      <c r="F367">
        <v>563299.54408066091</v>
      </c>
      <c r="G367">
        <v>2667796.4866146329</v>
      </c>
    </row>
    <row r="368" spans="1:7" x14ac:dyDescent="0.3">
      <c r="A368">
        <v>366</v>
      </c>
      <c r="B368">
        <v>9937204.6447629072</v>
      </c>
      <c r="C368">
        <v>1646872.8302543799</v>
      </c>
      <c r="D368">
        <v>2731333.7115184749</v>
      </c>
      <c r="E368">
        <v>2327128.9181083571</v>
      </c>
      <c r="F368">
        <v>563870.8147293895</v>
      </c>
      <c r="G368">
        <v>2667998.3701523058</v>
      </c>
    </row>
    <row r="369" spans="1:7" x14ac:dyDescent="0.3">
      <c r="A369">
        <v>367</v>
      </c>
      <c r="B369">
        <v>9937203.6202405021</v>
      </c>
      <c r="C369">
        <v>1647431.6758452561</v>
      </c>
      <c r="D369">
        <v>2731264.8402501922</v>
      </c>
      <c r="E369">
        <v>2327128.9181083571</v>
      </c>
      <c r="F369">
        <v>563496.50146456924</v>
      </c>
      <c r="G369">
        <v>2667881.6845721281</v>
      </c>
    </row>
    <row r="370" spans="1:7" x14ac:dyDescent="0.3">
      <c r="A370">
        <v>368</v>
      </c>
      <c r="B370">
        <v>9937203.1415580213</v>
      </c>
      <c r="C370">
        <v>1647515.9612156609</v>
      </c>
      <c r="D370">
        <v>2731209.499702347</v>
      </c>
      <c r="E370">
        <v>2327128.9181083571</v>
      </c>
      <c r="F370">
        <v>563484.04445769393</v>
      </c>
      <c r="G370">
        <v>2667864.7180739641</v>
      </c>
    </row>
    <row r="371" spans="1:7" x14ac:dyDescent="0.3">
      <c r="A371">
        <v>369</v>
      </c>
      <c r="B371">
        <v>9937203.173911754</v>
      </c>
      <c r="C371">
        <v>1647495.348661548</v>
      </c>
      <c r="D371">
        <v>2731264.8745126338</v>
      </c>
      <c r="E371">
        <v>2327128.9181083571</v>
      </c>
      <c r="F371">
        <v>563442.50650520867</v>
      </c>
      <c r="G371">
        <v>2667871.5261240038</v>
      </c>
    </row>
    <row r="372" spans="1:7" x14ac:dyDescent="0.3">
      <c r="A372">
        <v>370</v>
      </c>
      <c r="B372">
        <v>9937203.0435864497</v>
      </c>
      <c r="C372">
        <v>1647402.8628898819</v>
      </c>
      <c r="D372">
        <v>2731238.6554244878</v>
      </c>
      <c r="E372">
        <v>2327128.9181083571</v>
      </c>
      <c r="F372">
        <v>563544.00674333773</v>
      </c>
      <c r="G372">
        <v>2667888.6004203851</v>
      </c>
    </row>
    <row r="373" spans="1:7" x14ac:dyDescent="0.3">
      <c r="A373">
        <v>371</v>
      </c>
      <c r="B373">
        <v>9937203.1537960395</v>
      </c>
      <c r="C373">
        <v>1647575.322101064</v>
      </c>
      <c r="D373">
        <v>2731183.373583226</v>
      </c>
      <c r="E373">
        <v>2327128.9181083571</v>
      </c>
      <c r="F373">
        <v>563463.46976285614</v>
      </c>
      <c r="G373">
        <v>2667852.0702405358</v>
      </c>
    </row>
    <row r="374" spans="1:7" x14ac:dyDescent="0.3">
      <c r="A374">
        <v>372</v>
      </c>
      <c r="B374">
        <v>9937203.2815762125</v>
      </c>
      <c r="C374">
        <v>1647316.640843533</v>
      </c>
      <c r="D374">
        <v>2731262.198010019</v>
      </c>
      <c r="E374">
        <v>2327128.9181083571</v>
      </c>
      <c r="F374">
        <v>563587.98901345639</v>
      </c>
      <c r="G374">
        <v>2667907.5356008462</v>
      </c>
    </row>
    <row r="375" spans="1:7" x14ac:dyDescent="0.3">
      <c r="A375">
        <v>373</v>
      </c>
      <c r="B375">
        <v>9937202.6319212839</v>
      </c>
      <c r="C375">
        <v>1647299.06744126</v>
      </c>
      <c r="D375">
        <v>2731281.144751003</v>
      </c>
      <c r="E375">
        <v>2327128.9181083571</v>
      </c>
      <c r="F375">
        <v>563581.6916439184</v>
      </c>
      <c r="G375">
        <v>2667911.8099767459</v>
      </c>
    </row>
    <row r="376" spans="1:7" x14ac:dyDescent="0.3">
      <c r="A376">
        <v>374</v>
      </c>
      <c r="B376">
        <v>9937202.5705945864</v>
      </c>
      <c r="C376">
        <v>1647438.634728265</v>
      </c>
      <c r="D376">
        <v>2731230.999661088</v>
      </c>
      <c r="E376">
        <v>2327128.9181083571</v>
      </c>
      <c r="F376">
        <v>563521.94104391313</v>
      </c>
      <c r="G376">
        <v>2667882.0770529639</v>
      </c>
    </row>
    <row r="377" spans="1:7" x14ac:dyDescent="0.3">
      <c r="A377">
        <v>375</v>
      </c>
      <c r="B377">
        <v>9937202.5974886343</v>
      </c>
      <c r="C377">
        <v>1647164.4048193591</v>
      </c>
      <c r="D377">
        <v>2731275.9697060362</v>
      </c>
      <c r="E377">
        <v>2327128.9181083571</v>
      </c>
      <c r="F377">
        <v>563694.16509858961</v>
      </c>
      <c r="G377">
        <v>2667939.139756293</v>
      </c>
    </row>
    <row r="378" spans="1:7" x14ac:dyDescent="0.3">
      <c r="A378">
        <v>376</v>
      </c>
      <c r="B378">
        <v>9937202.6427616011</v>
      </c>
      <c r="C378">
        <v>1647347.4192145551</v>
      </c>
      <c r="D378">
        <v>2731268.1397761018</v>
      </c>
      <c r="E378">
        <v>2327128.9181083571</v>
      </c>
      <c r="F378">
        <v>563557.02656319563</v>
      </c>
      <c r="G378">
        <v>2667901.1390993912</v>
      </c>
    </row>
    <row r="379" spans="1:7" x14ac:dyDescent="0.3">
      <c r="A379">
        <v>377</v>
      </c>
      <c r="B379">
        <v>9937202.5054856949</v>
      </c>
      <c r="C379">
        <v>1647518.5617214639</v>
      </c>
      <c r="D379">
        <v>2731183.5417730552</v>
      </c>
      <c r="E379">
        <v>2327128.9181083571</v>
      </c>
      <c r="F379">
        <v>563506.92921121954</v>
      </c>
      <c r="G379">
        <v>2667864.5546715981</v>
      </c>
    </row>
    <row r="380" spans="1:7" x14ac:dyDescent="0.3">
      <c r="A380">
        <v>378</v>
      </c>
      <c r="B380">
        <v>9937202.6374638323</v>
      </c>
      <c r="C380">
        <v>1647613.964765169</v>
      </c>
      <c r="D380">
        <v>2731159.9010751359</v>
      </c>
      <c r="E380">
        <v>2327128.9181083571</v>
      </c>
      <c r="F380">
        <v>563454.82018862828</v>
      </c>
      <c r="G380">
        <v>2667845.033326542</v>
      </c>
    </row>
    <row r="381" spans="1:7" x14ac:dyDescent="0.3">
      <c r="A381">
        <v>379</v>
      </c>
      <c r="B381">
        <v>9937202.5771720503</v>
      </c>
      <c r="C381">
        <v>1647463.5087958509</v>
      </c>
      <c r="D381">
        <v>2731205.516549285</v>
      </c>
      <c r="E381">
        <v>2327128.9181083571</v>
      </c>
      <c r="F381">
        <v>563528.00769998529</v>
      </c>
      <c r="G381">
        <v>2667876.6260185731</v>
      </c>
    </row>
    <row r="382" spans="1:7" x14ac:dyDescent="0.3">
      <c r="A382">
        <v>380</v>
      </c>
      <c r="B382">
        <v>9937202.5104575213</v>
      </c>
      <c r="C382">
        <v>1647461.672694128</v>
      </c>
      <c r="D382">
        <v>2731204.8213353949</v>
      </c>
      <c r="E382">
        <v>2327128.9181083571</v>
      </c>
      <c r="F382">
        <v>563531.23254558607</v>
      </c>
      <c r="G382">
        <v>2667875.8657740541</v>
      </c>
    </row>
    <row r="383" spans="1:7" x14ac:dyDescent="0.3">
      <c r="A383">
        <v>381</v>
      </c>
      <c r="B383">
        <v>9937202.5755814668</v>
      </c>
      <c r="C383">
        <v>1647532.859019198</v>
      </c>
      <c r="D383">
        <v>2731186.1691473802</v>
      </c>
      <c r="E383">
        <v>2327128.9181083571</v>
      </c>
      <c r="F383">
        <v>563493.10291994282</v>
      </c>
      <c r="G383">
        <v>2667861.5263865902</v>
      </c>
    </row>
    <row r="384" spans="1:7" x14ac:dyDescent="0.3">
      <c r="A384">
        <v>382</v>
      </c>
      <c r="B384">
        <v>9937202.4113190398</v>
      </c>
      <c r="C384">
        <v>1647617.2050154849</v>
      </c>
      <c r="D384">
        <v>2731147.0983467721</v>
      </c>
      <c r="E384">
        <v>2327128.9181083571</v>
      </c>
      <c r="F384">
        <v>563465.62023150199</v>
      </c>
      <c r="G384">
        <v>2667843.5696169231</v>
      </c>
    </row>
    <row r="385" spans="1:7" x14ac:dyDescent="0.3">
      <c r="A385">
        <v>383</v>
      </c>
      <c r="B385">
        <v>9937202.3914091196</v>
      </c>
      <c r="C385">
        <v>1647601.940484619</v>
      </c>
      <c r="D385">
        <v>2731162.7037053891</v>
      </c>
      <c r="E385">
        <v>2327128.9181083571</v>
      </c>
      <c r="F385">
        <v>563461.43889942218</v>
      </c>
      <c r="G385">
        <v>2667847.390211334</v>
      </c>
    </row>
    <row r="386" spans="1:7" x14ac:dyDescent="0.3">
      <c r="A386">
        <v>384</v>
      </c>
      <c r="B386">
        <v>9937202.4147849455</v>
      </c>
      <c r="C386">
        <v>1647735.590697926</v>
      </c>
      <c r="D386">
        <v>2731136.4388695392</v>
      </c>
      <c r="E386">
        <v>2327128.9181083571</v>
      </c>
      <c r="F386">
        <v>563382.15979987639</v>
      </c>
      <c r="G386">
        <v>2667819.3073092462</v>
      </c>
    </row>
    <row r="387" spans="1:7" x14ac:dyDescent="0.3">
      <c r="A387">
        <v>385</v>
      </c>
      <c r="B387">
        <v>9937202.4268290773</v>
      </c>
      <c r="C387">
        <v>1647533.234170262</v>
      </c>
      <c r="D387">
        <v>2731180.6593189999</v>
      </c>
      <c r="E387">
        <v>2327128.9181083571</v>
      </c>
      <c r="F387">
        <v>563497.56660513312</v>
      </c>
      <c r="G387">
        <v>2667862.0486263232</v>
      </c>
    </row>
    <row r="388" spans="1:7" x14ac:dyDescent="0.3">
      <c r="A388">
        <v>386</v>
      </c>
      <c r="B388">
        <v>9937202.4533890188</v>
      </c>
      <c r="C388">
        <v>1647615.1127382689</v>
      </c>
      <c r="D388">
        <v>2731148.3693342069</v>
      </c>
      <c r="E388">
        <v>2327128.9181083571</v>
      </c>
      <c r="F388">
        <v>563465.01483911369</v>
      </c>
      <c r="G388">
        <v>2667845.0383690721</v>
      </c>
    </row>
    <row r="389" spans="1:7" x14ac:dyDescent="0.3">
      <c r="A389">
        <v>387</v>
      </c>
      <c r="B389">
        <v>9937202.4917686824</v>
      </c>
      <c r="C389">
        <v>1647676.1750280231</v>
      </c>
      <c r="D389">
        <v>2731149.0246679191</v>
      </c>
      <c r="E389">
        <v>2327128.9181083571</v>
      </c>
      <c r="F389">
        <v>563416.4624268167</v>
      </c>
      <c r="G389">
        <v>2667831.9115375672</v>
      </c>
    </row>
    <row r="390" spans="1:7" x14ac:dyDescent="0.3">
      <c r="A390">
        <v>388</v>
      </c>
      <c r="B390">
        <v>9937202.2870185152</v>
      </c>
      <c r="C390">
        <v>1647635.030433502</v>
      </c>
      <c r="D390">
        <v>2731127.2426358252</v>
      </c>
      <c r="E390">
        <v>2327128.9181083571</v>
      </c>
      <c r="F390">
        <v>563471.86362334224</v>
      </c>
      <c r="G390">
        <v>2667839.2322174888</v>
      </c>
    </row>
    <row r="391" spans="1:7" x14ac:dyDescent="0.3">
      <c r="A391">
        <v>389</v>
      </c>
      <c r="B391">
        <v>9937202.315483328</v>
      </c>
      <c r="C391">
        <v>1647557.555950454</v>
      </c>
      <c r="D391">
        <v>2731151.7682108828</v>
      </c>
      <c r="E391">
        <v>2327128.9181083571</v>
      </c>
      <c r="F391">
        <v>563508.96565209539</v>
      </c>
      <c r="G391">
        <v>2667855.1075615389</v>
      </c>
    </row>
    <row r="392" spans="1:7" x14ac:dyDescent="0.3">
      <c r="A392">
        <v>390</v>
      </c>
      <c r="B392">
        <v>9937202.347242238</v>
      </c>
      <c r="C392">
        <v>1647619.6371381979</v>
      </c>
      <c r="D392">
        <v>2731128.5406307662</v>
      </c>
      <c r="E392">
        <v>2327128.9181083571</v>
      </c>
      <c r="F392">
        <v>563482.83223541605</v>
      </c>
      <c r="G392">
        <v>2667842.4191295002</v>
      </c>
    </row>
    <row r="393" spans="1:7" x14ac:dyDescent="0.3">
      <c r="A393">
        <v>391</v>
      </c>
      <c r="B393">
        <v>9937202.2519686557</v>
      </c>
      <c r="C393">
        <v>1647510.2162300041</v>
      </c>
      <c r="D393">
        <v>2731170.2827318101</v>
      </c>
      <c r="E393">
        <v>2327128.9181083571</v>
      </c>
      <c r="F393">
        <v>563527.12577276118</v>
      </c>
      <c r="G393">
        <v>2667865.7091257218</v>
      </c>
    </row>
    <row r="394" spans="1:7" x14ac:dyDescent="0.3">
      <c r="A394">
        <v>392</v>
      </c>
      <c r="B394">
        <v>9937202.2961275838</v>
      </c>
      <c r="C394">
        <v>1647555.6893683269</v>
      </c>
      <c r="D394">
        <v>2731154.2807404879</v>
      </c>
      <c r="E394">
        <v>2327128.9181083571</v>
      </c>
      <c r="F394">
        <v>563506.95546341187</v>
      </c>
      <c r="G394">
        <v>2667856.4524469981</v>
      </c>
    </row>
    <row r="395" spans="1:7" x14ac:dyDescent="0.3">
      <c r="A395">
        <v>393</v>
      </c>
      <c r="B395">
        <v>9937202.243691681</v>
      </c>
      <c r="C395">
        <v>1647573.391536033</v>
      </c>
      <c r="D395">
        <v>2731146.6153653632</v>
      </c>
      <c r="E395">
        <v>2327128.9181083571</v>
      </c>
      <c r="F395">
        <v>563501.0479925127</v>
      </c>
      <c r="G395">
        <v>2667852.2706894139</v>
      </c>
    </row>
    <row r="396" spans="1:7" x14ac:dyDescent="0.3">
      <c r="A396">
        <v>394</v>
      </c>
      <c r="B396">
        <v>9937202.2646726426</v>
      </c>
      <c r="C396">
        <v>1647524.6781326679</v>
      </c>
      <c r="D396">
        <v>2731160.0981204361</v>
      </c>
      <c r="E396">
        <v>2327128.9181083571</v>
      </c>
      <c r="F396">
        <v>563525.68822586525</v>
      </c>
      <c r="G396">
        <v>2667862.8820853168</v>
      </c>
    </row>
    <row r="397" spans="1:7" x14ac:dyDescent="0.3">
      <c r="A397">
        <v>395</v>
      </c>
      <c r="B397">
        <v>9937202.3026347458</v>
      </c>
      <c r="C397">
        <v>1647517.708851384</v>
      </c>
      <c r="D397">
        <v>2731163.9431134611</v>
      </c>
      <c r="E397">
        <v>2327128.9181083571</v>
      </c>
      <c r="F397">
        <v>563527.89075927448</v>
      </c>
      <c r="G397">
        <v>2667863.8418022702</v>
      </c>
    </row>
    <row r="398" spans="1:7" x14ac:dyDescent="0.3">
      <c r="A398">
        <v>396</v>
      </c>
      <c r="B398">
        <v>9937202.2736705765</v>
      </c>
      <c r="C398">
        <v>1647546.2739715809</v>
      </c>
      <c r="D398">
        <v>2731161.3813737691</v>
      </c>
      <c r="E398">
        <v>2327128.9181083571</v>
      </c>
      <c r="F398">
        <v>563507.78580036375</v>
      </c>
      <c r="G398">
        <v>2667857.914416506</v>
      </c>
    </row>
    <row r="399" spans="1:7" x14ac:dyDescent="0.3">
      <c r="A399">
        <v>397</v>
      </c>
      <c r="B399">
        <v>9937202.2312243581</v>
      </c>
      <c r="C399">
        <v>1647492.374802748</v>
      </c>
      <c r="D399">
        <v>2731158.616264238</v>
      </c>
      <c r="E399">
        <v>2327128.9181083571</v>
      </c>
      <c r="F399">
        <v>563553.09905854159</v>
      </c>
      <c r="G399">
        <v>2667869.2229904751</v>
      </c>
    </row>
    <row r="400" spans="1:7" x14ac:dyDescent="0.3">
      <c r="A400">
        <v>398</v>
      </c>
      <c r="B400">
        <v>9937202.2892281022</v>
      </c>
      <c r="C400">
        <v>1647434.58563112</v>
      </c>
      <c r="D400">
        <v>2731170.406718473</v>
      </c>
      <c r="E400">
        <v>2327128.9181083571</v>
      </c>
      <c r="F400">
        <v>563586.9684999896</v>
      </c>
      <c r="G400">
        <v>2667881.4102701619</v>
      </c>
    </row>
    <row r="401" spans="1:7" x14ac:dyDescent="0.3">
      <c r="A401">
        <v>399</v>
      </c>
      <c r="B401">
        <v>9937202.2842444573</v>
      </c>
      <c r="C401">
        <v>1647689.6233006211</v>
      </c>
      <c r="D401">
        <v>2731106.2214717618</v>
      </c>
      <c r="E401">
        <v>2327128.9181083571</v>
      </c>
      <c r="F401">
        <v>563450.41447226447</v>
      </c>
      <c r="G401">
        <v>2667827.1068914528</v>
      </c>
    </row>
    <row r="402" spans="1:7" x14ac:dyDescent="0.3">
      <c r="A402">
        <v>400</v>
      </c>
      <c r="B402">
        <v>9937202.2664589994</v>
      </c>
      <c r="C402">
        <v>1647445.3989941489</v>
      </c>
      <c r="D402">
        <v>2731181.0130736302</v>
      </c>
      <c r="E402">
        <v>2327128.9181083571</v>
      </c>
      <c r="F402">
        <v>563567.18841708789</v>
      </c>
      <c r="G402">
        <v>2667879.7478657742</v>
      </c>
    </row>
    <row r="403" spans="1:7" x14ac:dyDescent="0.3">
      <c r="A403">
        <v>401</v>
      </c>
      <c r="B403">
        <v>9937202.2592173759</v>
      </c>
      <c r="C403">
        <v>1647404.6281273251</v>
      </c>
      <c r="D403">
        <v>2731163.0970721841</v>
      </c>
      <c r="E403">
        <v>2327128.9181083571</v>
      </c>
      <c r="F403">
        <v>563618.6379178788</v>
      </c>
      <c r="G403">
        <v>2667886.9779916308</v>
      </c>
    </row>
    <row r="404" spans="1:7" x14ac:dyDescent="0.3">
      <c r="A404">
        <v>402</v>
      </c>
      <c r="B404">
        <v>9937202.27342242</v>
      </c>
      <c r="C404">
        <v>1647524.54222181</v>
      </c>
      <c r="D404">
        <v>2731151.62888165</v>
      </c>
      <c r="E404">
        <v>2327128.9181083571</v>
      </c>
      <c r="F404">
        <v>563534.36280593171</v>
      </c>
      <c r="G404">
        <v>2667862.8214046699</v>
      </c>
    </row>
    <row r="405" spans="1:7" x14ac:dyDescent="0.3">
      <c r="A405">
        <v>403</v>
      </c>
      <c r="B405">
        <v>9937202.2478843834</v>
      </c>
      <c r="C405">
        <v>1647449.8716841971</v>
      </c>
      <c r="D405">
        <v>2731194.0579498471</v>
      </c>
      <c r="E405">
        <v>2327128.9181083571</v>
      </c>
      <c r="F405">
        <v>563550.68141325971</v>
      </c>
      <c r="G405">
        <v>2667878.718728723</v>
      </c>
    </row>
    <row r="406" spans="1:7" x14ac:dyDescent="0.3">
      <c r="A406">
        <v>404</v>
      </c>
      <c r="B406">
        <v>9937202.2547487393</v>
      </c>
      <c r="C406">
        <v>1647543.0487829519</v>
      </c>
      <c r="D406">
        <v>2731139.7054657931</v>
      </c>
      <c r="E406">
        <v>2327128.9181083571</v>
      </c>
      <c r="F406">
        <v>563532.20081583108</v>
      </c>
      <c r="G406">
        <v>2667858.3815758061</v>
      </c>
    </row>
    <row r="407" spans="1:7" x14ac:dyDescent="0.3">
      <c r="A407">
        <v>405</v>
      </c>
      <c r="B407">
        <v>9937202.2954682223</v>
      </c>
      <c r="C407">
        <v>1647378.168651066</v>
      </c>
      <c r="D407">
        <v>2731188.184999357</v>
      </c>
      <c r="E407">
        <v>2327128.9181083571</v>
      </c>
      <c r="F407">
        <v>563614.22106795653</v>
      </c>
      <c r="G407">
        <v>2667892.802641484</v>
      </c>
    </row>
    <row r="408" spans="1:7" x14ac:dyDescent="0.3">
      <c r="A408">
        <v>406</v>
      </c>
      <c r="B408">
        <v>9937202.2136049736</v>
      </c>
      <c r="C408">
        <v>1647557.2967192859</v>
      </c>
      <c r="D408">
        <v>2731136.0008494039</v>
      </c>
      <c r="E408">
        <v>2327128.9181083571</v>
      </c>
      <c r="F408">
        <v>563524.62627802324</v>
      </c>
      <c r="G408">
        <v>2667855.3716499028</v>
      </c>
    </row>
    <row r="409" spans="1:7" x14ac:dyDescent="0.3">
      <c r="A409">
        <v>407</v>
      </c>
      <c r="B409">
        <v>9937202.2253364846</v>
      </c>
      <c r="C409">
        <v>1647567.9327581541</v>
      </c>
      <c r="D409">
        <v>2731132.6354509629</v>
      </c>
      <c r="E409">
        <v>2327128.9181083571</v>
      </c>
      <c r="F409">
        <v>563519.50447609252</v>
      </c>
      <c r="G409">
        <v>2667853.2345429179</v>
      </c>
    </row>
    <row r="410" spans="1:7" x14ac:dyDescent="0.3">
      <c r="A410">
        <v>408</v>
      </c>
      <c r="B410">
        <v>9937202.2131254729</v>
      </c>
      <c r="C410">
        <v>1647613.837181027</v>
      </c>
      <c r="D410">
        <v>2731115.1288583358</v>
      </c>
      <c r="E410">
        <v>2327128.9181083571</v>
      </c>
      <c r="F410">
        <v>563500.84465996909</v>
      </c>
      <c r="G410">
        <v>2667843.4843177842</v>
      </c>
    </row>
    <row r="411" spans="1:7" x14ac:dyDescent="0.3">
      <c r="A411">
        <v>409</v>
      </c>
      <c r="B411">
        <v>9937202.2033992466</v>
      </c>
      <c r="C411">
        <v>1647614.4324460491</v>
      </c>
      <c r="D411">
        <v>2731117.4546885402</v>
      </c>
      <c r="E411">
        <v>2327128.9181083571</v>
      </c>
      <c r="F411">
        <v>563498.09563479887</v>
      </c>
      <c r="G411">
        <v>2667843.3025215021</v>
      </c>
    </row>
    <row r="412" spans="1:7" x14ac:dyDescent="0.3">
      <c r="A412">
        <v>410</v>
      </c>
      <c r="B412">
        <v>9937202.2339876816</v>
      </c>
      <c r="C412">
        <v>1647642.959470982</v>
      </c>
      <c r="D412">
        <v>2731114.458432205</v>
      </c>
      <c r="E412">
        <v>2327128.9181083571</v>
      </c>
      <c r="F412">
        <v>563478.87624846539</v>
      </c>
      <c r="G412">
        <v>2667837.0217276718</v>
      </c>
    </row>
    <row r="413" spans="1:7" x14ac:dyDescent="0.3">
      <c r="A413">
        <v>411</v>
      </c>
      <c r="B413">
        <v>9937202.1948978603</v>
      </c>
      <c r="C413">
        <v>1647629.3925964951</v>
      </c>
      <c r="D413">
        <v>2731115.672260582</v>
      </c>
      <c r="E413">
        <v>2327128.9181083571</v>
      </c>
      <c r="F413">
        <v>563487.9641322894</v>
      </c>
      <c r="G413">
        <v>2667840.2478001369</v>
      </c>
    </row>
    <row r="414" spans="1:7" x14ac:dyDescent="0.3">
      <c r="A414">
        <v>412</v>
      </c>
      <c r="B414">
        <v>9937202.1879370157</v>
      </c>
      <c r="C414">
        <v>1647593.266422451</v>
      </c>
      <c r="D414">
        <v>2731124.9269931111</v>
      </c>
      <c r="E414">
        <v>2327128.9181083571</v>
      </c>
      <c r="F414">
        <v>563507.41166177718</v>
      </c>
      <c r="G414">
        <v>2667847.6647513192</v>
      </c>
    </row>
    <row r="415" spans="1:7" x14ac:dyDescent="0.3">
      <c r="A415">
        <v>413</v>
      </c>
      <c r="B415">
        <v>9937202.2019010074</v>
      </c>
      <c r="C415">
        <v>1647635.4418500729</v>
      </c>
      <c r="D415">
        <v>2731117.3955251928</v>
      </c>
      <c r="E415">
        <v>2327128.9181083571</v>
      </c>
      <c r="F415">
        <v>563481.59104988351</v>
      </c>
      <c r="G415">
        <v>2667838.8553675008</v>
      </c>
    </row>
    <row r="416" spans="1:7" x14ac:dyDescent="0.3">
      <c r="A416">
        <v>414</v>
      </c>
      <c r="B416">
        <v>9937202.1660395917</v>
      </c>
      <c r="C416">
        <v>1647636.6296315631</v>
      </c>
      <c r="D416">
        <v>2731106.4995688079</v>
      </c>
      <c r="E416">
        <v>2327128.9181083571</v>
      </c>
      <c r="F416">
        <v>563492.16321440716</v>
      </c>
      <c r="G416">
        <v>2667837.9555164571</v>
      </c>
    </row>
    <row r="417" spans="1:7" x14ac:dyDescent="0.3">
      <c r="A417">
        <v>415</v>
      </c>
      <c r="B417">
        <v>9937202.1627232358</v>
      </c>
      <c r="C417">
        <v>1647607.3449459081</v>
      </c>
      <c r="D417">
        <v>2731125.0329995402</v>
      </c>
      <c r="E417">
        <v>2327128.9181083571</v>
      </c>
      <c r="F417">
        <v>563496.5073550496</v>
      </c>
      <c r="G417">
        <v>2667844.3593143821</v>
      </c>
    </row>
    <row r="418" spans="1:7" x14ac:dyDescent="0.3">
      <c r="A418">
        <v>416</v>
      </c>
      <c r="B418">
        <v>9937202.1672019772</v>
      </c>
      <c r="C418">
        <v>1647577.339618182</v>
      </c>
      <c r="D418">
        <v>2731131.3244355042</v>
      </c>
      <c r="E418">
        <v>2327128.9181083571</v>
      </c>
      <c r="F418">
        <v>563514.05060704553</v>
      </c>
      <c r="G418">
        <v>2667850.534432888</v>
      </c>
    </row>
    <row r="419" spans="1:7" x14ac:dyDescent="0.3">
      <c r="A419">
        <v>417</v>
      </c>
      <c r="B419">
        <v>9937202.183173785</v>
      </c>
      <c r="C419">
        <v>1647593.5612010791</v>
      </c>
      <c r="D419">
        <v>2731120.7036039098</v>
      </c>
      <c r="E419">
        <v>2327128.9181083571</v>
      </c>
      <c r="F419">
        <v>563511.91979287425</v>
      </c>
      <c r="G419">
        <v>2667847.080467565</v>
      </c>
    </row>
    <row r="420" spans="1:7" x14ac:dyDescent="0.3">
      <c r="A420">
        <v>418</v>
      </c>
      <c r="B420">
        <v>9937202.1694400981</v>
      </c>
      <c r="C420">
        <v>1647573.2300250661</v>
      </c>
      <c r="D420">
        <v>2731139.1132695451</v>
      </c>
      <c r="E420">
        <v>2327128.9181083571</v>
      </c>
      <c r="F420">
        <v>563509.11592433101</v>
      </c>
      <c r="G420">
        <v>2667851.7921127989</v>
      </c>
    </row>
    <row r="421" spans="1:7" x14ac:dyDescent="0.3">
      <c r="A421">
        <v>419</v>
      </c>
      <c r="B421">
        <v>9937202.1762442887</v>
      </c>
      <c r="C421">
        <v>1647611.6473874289</v>
      </c>
      <c r="D421">
        <v>2731124.2163252169</v>
      </c>
      <c r="E421">
        <v>2327128.9181083571</v>
      </c>
      <c r="F421">
        <v>563493.79521558096</v>
      </c>
      <c r="G421">
        <v>2667843.5992077049</v>
      </c>
    </row>
    <row r="422" spans="1:7" x14ac:dyDescent="0.3">
      <c r="A422">
        <v>420</v>
      </c>
      <c r="B422">
        <v>9937202.1618829872</v>
      </c>
      <c r="C422">
        <v>1647575.001075472</v>
      </c>
      <c r="D422">
        <v>2731136.095319218</v>
      </c>
      <c r="E422">
        <v>2327128.9181083571</v>
      </c>
      <c r="F422">
        <v>563510.96671112452</v>
      </c>
      <c r="G422">
        <v>2667851.180668816</v>
      </c>
    </row>
    <row r="423" spans="1:7" x14ac:dyDescent="0.3">
      <c r="A423">
        <v>421</v>
      </c>
      <c r="B423">
        <v>9937202.1745776199</v>
      </c>
      <c r="C423">
        <v>1647558.9486478809</v>
      </c>
      <c r="D423">
        <v>2731139.471046329</v>
      </c>
      <c r="E423">
        <v>2327128.9181083571</v>
      </c>
      <c r="F423">
        <v>563520.18770901731</v>
      </c>
      <c r="G423">
        <v>2667854.6490660338</v>
      </c>
    </row>
    <row r="424" spans="1:7" x14ac:dyDescent="0.3">
      <c r="A424">
        <v>422</v>
      </c>
      <c r="B424">
        <v>9937202.1763128862</v>
      </c>
      <c r="C424">
        <v>1647603.4862565149</v>
      </c>
      <c r="D424">
        <v>2731125.6355505022</v>
      </c>
      <c r="E424">
        <v>2327128.9181083571</v>
      </c>
      <c r="F424">
        <v>563498.94226866052</v>
      </c>
      <c r="G424">
        <v>2667845.1941288509</v>
      </c>
    </row>
    <row r="425" spans="1:7" x14ac:dyDescent="0.3">
      <c r="A425">
        <v>423</v>
      </c>
      <c r="B425">
        <v>9937202.1713034213</v>
      </c>
      <c r="C425">
        <v>1647589.176171473</v>
      </c>
      <c r="D425">
        <v>2731135.677312674</v>
      </c>
      <c r="E425">
        <v>2327128.9181083571</v>
      </c>
      <c r="F425">
        <v>563500.70195119106</v>
      </c>
      <c r="G425">
        <v>2667847.697759727</v>
      </c>
    </row>
    <row r="426" spans="1:7" x14ac:dyDescent="0.3">
      <c r="A426">
        <v>424</v>
      </c>
      <c r="B426">
        <v>9937202.1666945834</v>
      </c>
      <c r="C426">
        <v>1647602.6770731639</v>
      </c>
      <c r="D426">
        <v>2731125.9114602609</v>
      </c>
      <c r="E426">
        <v>2327128.9181083571</v>
      </c>
      <c r="F426">
        <v>563499.3197612135</v>
      </c>
      <c r="G426">
        <v>2667845.3402915881</v>
      </c>
    </row>
    <row r="427" spans="1:7" x14ac:dyDescent="0.3">
      <c r="A427">
        <v>425</v>
      </c>
      <c r="B427">
        <v>9937202.181530647</v>
      </c>
      <c r="C427">
        <v>1647475.109352367</v>
      </c>
      <c r="D427">
        <v>2731160.9099500519</v>
      </c>
      <c r="E427">
        <v>2327128.9181083571</v>
      </c>
      <c r="F427">
        <v>563565.04731679615</v>
      </c>
      <c r="G427">
        <v>2667872.1968030748</v>
      </c>
    </row>
    <row r="428" spans="1:7" x14ac:dyDescent="0.3">
      <c r="A428">
        <v>426</v>
      </c>
      <c r="B428">
        <v>9937202.1660096124</v>
      </c>
      <c r="C428">
        <v>1647553.7048289829</v>
      </c>
      <c r="D428">
        <v>2731139.2682948201</v>
      </c>
      <c r="E428">
        <v>2327128.9181083571</v>
      </c>
      <c r="F428">
        <v>563524.77390680846</v>
      </c>
      <c r="G428">
        <v>2667855.5008706441</v>
      </c>
    </row>
    <row r="429" spans="1:7" x14ac:dyDescent="0.3">
      <c r="A429">
        <v>427</v>
      </c>
      <c r="B429">
        <v>9937202.1593028773</v>
      </c>
      <c r="C429">
        <v>1647578.664791147</v>
      </c>
      <c r="D429">
        <v>2731134.761133628</v>
      </c>
      <c r="E429">
        <v>2327128.9181083571</v>
      </c>
      <c r="F429">
        <v>563509.3693345068</v>
      </c>
      <c r="G429">
        <v>2667850.4459352382</v>
      </c>
    </row>
    <row r="430" spans="1:7" x14ac:dyDescent="0.3">
      <c r="A430">
        <v>428</v>
      </c>
      <c r="B430">
        <v>9937202.1636838689</v>
      </c>
      <c r="C430">
        <v>1647622.5744952669</v>
      </c>
      <c r="D430">
        <v>2731126.61149811</v>
      </c>
      <c r="E430">
        <v>2327128.9181083571</v>
      </c>
      <c r="F430">
        <v>563482.86257162294</v>
      </c>
      <c r="G430">
        <v>2667841.1970105129</v>
      </c>
    </row>
    <row r="431" spans="1:7" x14ac:dyDescent="0.3">
      <c r="A431">
        <v>429</v>
      </c>
      <c r="B431">
        <v>9937202.1571089011</v>
      </c>
      <c r="C431">
        <v>1647591.847343582</v>
      </c>
      <c r="D431">
        <v>2731128.4728877591</v>
      </c>
      <c r="E431">
        <v>2327128.9181083571</v>
      </c>
      <c r="F431">
        <v>563505.30491756892</v>
      </c>
      <c r="G431">
        <v>2667847.6138516339</v>
      </c>
    </row>
    <row r="432" spans="1:7" x14ac:dyDescent="0.3">
      <c r="A432">
        <v>430</v>
      </c>
      <c r="B432">
        <v>9937202.1583064478</v>
      </c>
      <c r="C432">
        <v>1647564.7380170659</v>
      </c>
      <c r="D432">
        <v>2731140.2102232929</v>
      </c>
      <c r="E432">
        <v>2327128.9181083571</v>
      </c>
      <c r="F432">
        <v>563514.69056487479</v>
      </c>
      <c r="G432">
        <v>2667853.6013928582</v>
      </c>
    </row>
    <row r="433" spans="1:7" x14ac:dyDescent="0.3">
      <c r="A433">
        <v>431</v>
      </c>
      <c r="B433">
        <v>9937202.1567803733</v>
      </c>
      <c r="C433">
        <v>1647596.570780047</v>
      </c>
      <c r="D433">
        <v>2731128.2651957138</v>
      </c>
      <c r="E433">
        <v>2327128.9181083571</v>
      </c>
      <c r="F433">
        <v>563501.72650115134</v>
      </c>
      <c r="G433">
        <v>2667846.6761951051</v>
      </c>
    </row>
    <row r="434" spans="1:7" x14ac:dyDescent="0.3">
      <c r="A434">
        <v>432</v>
      </c>
      <c r="B434">
        <v>9937202.1568696499</v>
      </c>
      <c r="C434">
        <v>1647608.687721845</v>
      </c>
      <c r="D434">
        <v>2731121.372765495</v>
      </c>
      <c r="E434">
        <v>2327128.9181083571</v>
      </c>
      <c r="F434">
        <v>563499.11745364987</v>
      </c>
      <c r="G434">
        <v>2667844.0608203029</v>
      </c>
    </row>
    <row r="435" spans="1:7" x14ac:dyDescent="0.3">
      <c r="A435">
        <v>433</v>
      </c>
      <c r="B435">
        <v>9937202.15630766</v>
      </c>
      <c r="C435">
        <v>1647601.797421424</v>
      </c>
      <c r="D435">
        <v>2731127.0998909348</v>
      </c>
      <c r="E435">
        <v>2327128.9181083571</v>
      </c>
      <c r="F435">
        <v>563498.74693847063</v>
      </c>
      <c r="G435">
        <v>2667845.5939484732</v>
      </c>
    </row>
    <row r="436" spans="1:7" x14ac:dyDescent="0.3">
      <c r="A436">
        <v>434</v>
      </c>
      <c r="B436">
        <v>9937202.1563541256</v>
      </c>
      <c r="C436">
        <v>1647553.306023078</v>
      </c>
      <c r="D436">
        <v>2731139.0784532418</v>
      </c>
      <c r="E436">
        <v>2327128.9181083571</v>
      </c>
      <c r="F436">
        <v>563525.0047387901</v>
      </c>
      <c r="G436">
        <v>2667855.8490306591</v>
      </c>
    </row>
    <row r="437" spans="1:7" x14ac:dyDescent="0.3">
      <c r="A437">
        <v>435</v>
      </c>
      <c r="B437">
        <v>9937202.1554484963</v>
      </c>
      <c r="C437">
        <v>1647604.2054707429</v>
      </c>
      <c r="D437">
        <v>2731127.9243663512</v>
      </c>
      <c r="E437">
        <v>2327128.9181083571</v>
      </c>
      <c r="F437">
        <v>563496.25157965929</v>
      </c>
      <c r="G437">
        <v>2667844.8559233858</v>
      </c>
    </row>
    <row r="438" spans="1:7" x14ac:dyDescent="0.3">
      <c r="A438">
        <v>436</v>
      </c>
      <c r="B438">
        <v>9937202.1558434702</v>
      </c>
      <c r="C438">
        <v>1647600.34851149</v>
      </c>
      <c r="D438">
        <v>2731131.0073908931</v>
      </c>
      <c r="E438">
        <v>2327128.9181083571</v>
      </c>
      <c r="F438">
        <v>563496.08546960901</v>
      </c>
      <c r="G438">
        <v>2667845.7963631209</v>
      </c>
    </row>
    <row r="439" spans="1:7" x14ac:dyDescent="0.3">
      <c r="A439">
        <v>437</v>
      </c>
      <c r="B439">
        <v>9937202.1544592399</v>
      </c>
      <c r="C439">
        <v>1647602.809452903</v>
      </c>
      <c r="D439">
        <v>2731127.7678218079</v>
      </c>
      <c r="E439">
        <v>2327128.9181083571</v>
      </c>
      <c r="F439">
        <v>563497.53652897256</v>
      </c>
      <c r="G439">
        <v>2667845.1225471981</v>
      </c>
    </row>
    <row r="440" spans="1:7" x14ac:dyDescent="0.3">
      <c r="A440">
        <v>438</v>
      </c>
      <c r="B440">
        <v>9937202.1570093185</v>
      </c>
      <c r="C440">
        <v>1647608.6886875599</v>
      </c>
      <c r="D440">
        <v>2731124.1573825749</v>
      </c>
      <c r="E440">
        <v>2327128.9181083571</v>
      </c>
      <c r="F440">
        <v>563496.52772083587</v>
      </c>
      <c r="G440">
        <v>2667843.8651099899</v>
      </c>
    </row>
    <row r="441" spans="1:7" x14ac:dyDescent="0.3">
      <c r="A441">
        <v>439</v>
      </c>
      <c r="B441">
        <v>9937202.1550003514</v>
      </c>
      <c r="C441">
        <v>1647611.1724709901</v>
      </c>
      <c r="D441">
        <v>2731125.5566261909</v>
      </c>
      <c r="E441">
        <v>2327128.9181083571</v>
      </c>
      <c r="F441">
        <v>563493.11766060046</v>
      </c>
      <c r="G441">
        <v>2667843.390134213</v>
      </c>
    </row>
    <row r="442" spans="1:7" x14ac:dyDescent="0.3">
      <c r="A442">
        <v>440</v>
      </c>
      <c r="B442">
        <v>9937202.1539387647</v>
      </c>
      <c r="C442">
        <v>1647602.810960154</v>
      </c>
      <c r="D442">
        <v>2731125.1279017301</v>
      </c>
      <c r="E442">
        <v>2327128.9181083571</v>
      </c>
      <c r="F442">
        <v>563500.25560554792</v>
      </c>
      <c r="G442">
        <v>2667845.0413629748</v>
      </c>
    </row>
    <row r="443" spans="1:7" x14ac:dyDescent="0.3">
      <c r="A443">
        <v>441</v>
      </c>
      <c r="B443">
        <v>9937202.1547826976</v>
      </c>
      <c r="C443">
        <v>1647613.6893615101</v>
      </c>
      <c r="D443">
        <v>2731121.4428277779</v>
      </c>
      <c r="E443">
        <v>2327128.9181083571</v>
      </c>
      <c r="F443">
        <v>563495.41754092684</v>
      </c>
      <c r="G443">
        <v>2667842.6869441238</v>
      </c>
    </row>
    <row r="444" spans="1:7" x14ac:dyDescent="0.3">
      <c r="A444">
        <v>442</v>
      </c>
      <c r="B444">
        <v>9937202.1530999392</v>
      </c>
      <c r="C444">
        <v>1647610.463108639</v>
      </c>
      <c r="D444">
        <v>2731124.947277118</v>
      </c>
      <c r="E444">
        <v>2327128.9181083571</v>
      </c>
      <c r="F444">
        <v>563494.3545166112</v>
      </c>
      <c r="G444">
        <v>2667843.470089213</v>
      </c>
    </row>
    <row r="445" spans="1:7" x14ac:dyDescent="0.3">
      <c r="A445">
        <v>443</v>
      </c>
      <c r="B445">
        <v>9937202.154410854</v>
      </c>
      <c r="C445">
        <v>1647607.812890826</v>
      </c>
      <c r="D445">
        <v>2731126.4819519231</v>
      </c>
      <c r="E445">
        <v>2327128.9181083571</v>
      </c>
      <c r="F445">
        <v>563494.90026989148</v>
      </c>
      <c r="G445">
        <v>2667844.0411898568</v>
      </c>
    </row>
    <row r="446" spans="1:7" x14ac:dyDescent="0.3">
      <c r="A446">
        <v>444</v>
      </c>
      <c r="B446">
        <v>9937202.1530428063</v>
      </c>
      <c r="C446">
        <v>1647605.071759382</v>
      </c>
      <c r="D446">
        <v>2731125.5042302841</v>
      </c>
      <c r="E446">
        <v>2327128.9181083571</v>
      </c>
      <c r="F446">
        <v>563498.1166939144</v>
      </c>
      <c r="G446">
        <v>2667844.542250867</v>
      </c>
    </row>
    <row r="447" spans="1:7" x14ac:dyDescent="0.3">
      <c r="A447">
        <v>445</v>
      </c>
      <c r="B447">
        <v>9937202.1546750907</v>
      </c>
      <c r="C447">
        <v>1647617.159716151</v>
      </c>
      <c r="D447">
        <v>2731122.559588627</v>
      </c>
      <c r="E447">
        <v>2327128.9181083571</v>
      </c>
      <c r="F447">
        <v>563491.52957310225</v>
      </c>
      <c r="G447">
        <v>2667841.987688852</v>
      </c>
    </row>
    <row r="448" spans="1:7" x14ac:dyDescent="0.3">
      <c r="A448">
        <v>446</v>
      </c>
      <c r="B448">
        <v>9937202.1522396579</v>
      </c>
      <c r="C448">
        <v>1647579.2346425189</v>
      </c>
      <c r="D448">
        <v>2731134.0493784212</v>
      </c>
      <c r="E448">
        <v>2327128.9181083571</v>
      </c>
      <c r="F448">
        <v>563509.92749576306</v>
      </c>
      <c r="G448">
        <v>2667850.0226145992</v>
      </c>
    </row>
    <row r="449" spans="1:7" x14ac:dyDescent="0.3">
      <c r="A449">
        <v>447</v>
      </c>
      <c r="B449">
        <v>9937202.1529798806</v>
      </c>
      <c r="C449">
        <v>1647581.884904122</v>
      </c>
      <c r="D449">
        <v>2731133.766697431</v>
      </c>
      <c r="E449">
        <v>2327128.9181083571</v>
      </c>
      <c r="F449">
        <v>563508.0894598813</v>
      </c>
      <c r="G449">
        <v>2667849.4938100898</v>
      </c>
    </row>
    <row r="450" spans="1:7" x14ac:dyDescent="0.3">
      <c r="A450">
        <v>448</v>
      </c>
      <c r="B450">
        <v>9937202.1518404074</v>
      </c>
      <c r="C450">
        <v>1647569.2291084679</v>
      </c>
      <c r="D450">
        <v>2731134.0733767762</v>
      </c>
      <c r="E450">
        <v>2327128.9181083571</v>
      </c>
      <c r="F450">
        <v>563517.82648584258</v>
      </c>
      <c r="G450">
        <v>2667852.1047609639</v>
      </c>
    </row>
    <row r="451" spans="1:7" x14ac:dyDescent="0.3">
      <c r="A451">
        <v>449</v>
      </c>
      <c r="B451">
        <v>9937202.1527010687</v>
      </c>
      <c r="C451">
        <v>1647572.3974181309</v>
      </c>
      <c r="D451">
        <v>2731133.3486759509</v>
      </c>
      <c r="E451">
        <v>2327128.9181083571</v>
      </c>
      <c r="F451">
        <v>563516.04666884034</v>
      </c>
      <c r="G451">
        <v>2667851.4418297899</v>
      </c>
    </row>
    <row r="452" spans="1:7" x14ac:dyDescent="0.3">
      <c r="A452">
        <v>450</v>
      </c>
      <c r="B452">
        <v>9937202.1529815849</v>
      </c>
      <c r="C452">
        <v>1647563.4192732431</v>
      </c>
      <c r="D452">
        <v>2731135.2365376651</v>
      </c>
      <c r="E452">
        <v>2327128.9181083571</v>
      </c>
      <c r="F452">
        <v>563521.3032577018</v>
      </c>
      <c r="G452">
        <v>2667853.2758046188</v>
      </c>
    </row>
    <row r="453" spans="1:7" x14ac:dyDescent="0.3">
      <c r="A453">
        <v>451</v>
      </c>
      <c r="B453">
        <v>9937202.1514278948</v>
      </c>
      <c r="C453">
        <v>1647569.6988124431</v>
      </c>
      <c r="D453">
        <v>2731133.042181599</v>
      </c>
      <c r="E453">
        <v>2327128.9181083571</v>
      </c>
      <c r="F453">
        <v>563518.47617769893</v>
      </c>
      <c r="G453">
        <v>2667852.016147797</v>
      </c>
    </row>
    <row r="454" spans="1:7" x14ac:dyDescent="0.3">
      <c r="A454">
        <v>452</v>
      </c>
      <c r="B454">
        <v>9937202.1505342647</v>
      </c>
      <c r="C454">
        <v>1647560.156428996</v>
      </c>
      <c r="D454">
        <v>2731136.6268438888</v>
      </c>
      <c r="E454">
        <v>2327128.9181083571</v>
      </c>
      <c r="F454">
        <v>563522.25556449255</v>
      </c>
      <c r="G454">
        <v>2667854.1935885311</v>
      </c>
    </row>
    <row r="455" spans="1:7" x14ac:dyDescent="0.3">
      <c r="A455">
        <v>453</v>
      </c>
      <c r="B455">
        <v>9937202.1510793194</v>
      </c>
      <c r="C455">
        <v>1647563.931093202</v>
      </c>
      <c r="D455">
        <v>2731134.390398168</v>
      </c>
      <c r="E455">
        <v>2327128.9181083571</v>
      </c>
      <c r="F455">
        <v>563521.53758352797</v>
      </c>
      <c r="G455">
        <v>2667853.3738960652</v>
      </c>
    </row>
    <row r="456" spans="1:7" x14ac:dyDescent="0.3">
      <c r="A456">
        <v>454</v>
      </c>
      <c r="B456">
        <v>9937202.1502512507</v>
      </c>
      <c r="C456">
        <v>1647567.862604728</v>
      </c>
      <c r="D456">
        <v>2731135.5991836968</v>
      </c>
      <c r="E456">
        <v>2327128.9181083571</v>
      </c>
      <c r="F456">
        <v>563517.10651176958</v>
      </c>
      <c r="G456">
        <v>2667852.663842699</v>
      </c>
    </row>
    <row r="457" spans="1:7" x14ac:dyDescent="0.3">
      <c r="A457">
        <v>455</v>
      </c>
      <c r="B457">
        <v>9937202.1506990604</v>
      </c>
      <c r="C457">
        <v>1647576.743220998</v>
      </c>
      <c r="D457">
        <v>2731133.750510016</v>
      </c>
      <c r="E457">
        <v>2327128.9181083571</v>
      </c>
      <c r="F457">
        <v>563511.95604860457</v>
      </c>
      <c r="G457">
        <v>2667850.7828110862</v>
      </c>
    </row>
    <row r="458" spans="1:7" x14ac:dyDescent="0.3">
      <c r="A458">
        <v>456</v>
      </c>
      <c r="B458">
        <v>9937202.1504249536</v>
      </c>
      <c r="C458">
        <v>1647569.568088328</v>
      </c>
      <c r="D458">
        <v>2731132.8043139391</v>
      </c>
      <c r="E458">
        <v>2327128.9181083571</v>
      </c>
      <c r="F458">
        <v>563518.66284783522</v>
      </c>
      <c r="G458">
        <v>2667852.1970664938</v>
      </c>
    </row>
    <row r="459" spans="1:7" x14ac:dyDescent="0.3">
      <c r="A459">
        <v>457</v>
      </c>
      <c r="B459">
        <v>9937202.1505696308</v>
      </c>
      <c r="C459">
        <v>1647557.1743795809</v>
      </c>
      <c r="D459">
        <v>2731138.8206752888</v>
      </c>
      <c r="E459">
        <v>2327128.9181083571</v>
      </c>
      <c r="F459">
        <v>563522.31495704723</v>
      </c>
      <c r="G459">
        <v>2667854.9224493569</v>
      </c>
    </row>
    <row r="460" spans="1:7" x14ac:dyDescent="0.3">
      <c r="A460">
        <v>458</v>
      </c>
      <c r="B460">
        <v>9937202.1514706835</v>
      </c>
      <c r="C460">
        <v>1647551.130099626</v>
      </c>
      <c r="D460">
        <v>2731140.9895904199</v>
      </c>
      <c r="E460">
        <v>2327128.9181083571</v>
      </c>
      <c r="F460">
        <v>563524.84901060537</v>
      </c>
      <c r="G460">
        <v>2667856.2646616749</v>
      </c>
    </row>
    <row r="461" spans="1:7" x14ac:dyDescent="0.3">
      <c r="A461">
        <v>459</v>
      </c>
      <c r="B461">
        <v>9937202.1511769649</v>
      </c>
      <c r="C461">
        <v>1647565.349242934</v>
      </c>
      <c r="D461">
        <v>2731135.8383981441</v>
      </c>
      <c r="E461">
        <v>2327128.9181083571</v>
      </c>
      <c r="F461">
        <v>563518.88271853421</v>
      </c>
      <c r="G461">
        <v>2667853.1627089959</v>
      </c>
    </row>
    <row r="462" spans="1:7" x14ac:dyDescent="0.3">
      <c r="A462">
        <v>460</v>
      </c>
      <c r="B462">
        <v>9937202.1512227319</v>
      </c>
      <c r="C462">
        <v>1647567.7589105249</v>
      </c>
      <c r="D462">
        <v>2731136.212369259</v>
      </c>
      <c r="E462">
        <v>2327128.9181083571</v>
      </c>
      <c r="F462">
        <v>563516.47218698822</v>
      </c>
      <c r="G462">
        <v>2667852.7896476029</v>
      </c>
    </row>
    <row r="463" spans="1:7" x14ac:dyDescent="0.3">
      <c r="A463">
        <v>461</v>
      </c>
      <c r="B463">
        <v>9937202.1500881277</v>
      </c>
      <c r="C463">
        <v>1647576.386849374</v>
      </c>
      <c r="D463">
        <v>2731132.5811508601</v>
      </c>
      <c r="E463">
        <v>2327128.9181083571</v>
      </c>
      <c r="F463">
        <v>563513.41547815222</v>
      </c>
      <c r="G463">
        <v>2667850.8485013861</v>
      </c>
    </row>
    <row r="464" spans="1:7" x14ac:dyDescent="0.3">
      <c r="A464">
        <v>462</v>
      </c>
      <c r="B464">
        <v>9937202.1504548565</v>
      </c>
      <c r="C464">
        <v>1647593.288841621</v>
      </c>
      <c r="D464">
        <v>2731126.9050280731</v>
      </c>
      <c r="E464">
        <v>2327128.9181083571</v>
      </c>
      <c r="F464">
        <v>563505.72305453813</v>
      </c>
      <c r="G464">
        <v>2667847.3154222672</v>
      </c>
    </row>
    <row r="465" spans="1:7" x14ac:dyDescent="0.3">
      <c r="A465">
        <v>463</v>
      </c>
      <c r="B465">
        <v>9937202.1501260009</v>
      </c>
      <c r="C465">
        <v>1647572.3237669929</v>
      </c>
      <c r="D465">
        <v>2731133.7792057302</v>
      </c>
      <c r="E465">
        <v>2327128.9181083571</v>
      </c>
      <c r="F465">
        <v>563515.42926664138</v>
      </c>
      <c r="G465">
        <v>2667851.6997782788</v>
      </c>
    </row>
    <row r="466" spans="1:7" x14ac:dyDescent="0.3">
      <c r="A466">
        <v>464</v>
      </c>
      <c r="B466">
        <v>9937202.1509576663</v>
      </c>
      <c r="C466">
        <v>1647573.5267367179</v>
      </c>
      <c r="D466">
        <v>2731132.494352743</v>
      </c>
      <c r="E466">
        <v>2327128.9181083571</v>
      </c>
      <c r="F466">
        <v>563515.80990277673</v>
      </c>
      <c r="G466">
        <v>2667851.4018570711</v>
      </c>
    </row>
    <row r="467" spans="1:7" x14ac:dyDescent="0.3">
      <c r="A467">
        <v>465</v>
      </c>
      <c r="B467">
        <v>9937202.1505816858</v>
      </c>
      <c r="C467">
        <v>1647576.079126308</v>
      </c>
      <c r="D467">
        <v>2731132.941622382</v>
      </c>
      <c r="E467">
        <v>2327128.9181083571</v>
      </c>
      <c r="F467">
        <v>563513.27919549251</v>
      </c>
      <c r="G467">
        <v>2667850.9325291459</v>
      </c>
    </row>
    <row r="468" spans="1:7" x14ac:dyDescent="0.3">
      <c r="A468">
        <v>466</v>
      </c>
      <c r="B468">
        <v>9937202.1500520967</v>
      </c>
      <c r="C468">
        <v>1647576.540989212</v>
      </c>
      <c r="D468">
        <v>2731133.3385636909</v>
      </c>
      <c r="E468">
        <v>2327128.9181083571</v>
      </c>
      <c r="F468">
        <v>563512.50666670187</v>
      </c>
      <c r="G468">
        <v>2667850.8457241361</v>
      </c>
    </row>
    <row r="469" spans="1:7" x14ac:dyDescent="0.3">
      <c r="A469">
        <v>467</v>
      </c>
      <c r="B469">
        <v>9937202.149853237</v>
      </c>
      <c r="C469">
        <v>1647583.1763834259</v>
      </c>
      <c r="D469">
        <v>2731132.2200454539</v>
      </c>
      <c r="E469">
        <v>2327128.9181083571</v>
      </c>
      <c r="F469">
        <v>563508.43944954721</v>
      </c>
      <c r="G469">
        <v>2667849.3958664518</v>
      </c>
    </row>
    <row r="470" spans="1:7" x14ac:dyDescent="0.3">
      <c r="A470">
        <v>468</v>
      </c>
      <c r="B470">
        <v>9937202.1500465441</v>
      </c>
      <c r="C470">
        <v>1647587.305686845</v>
      </c>
      <c r="D470">
        <v>2731130.5229562311</v>
      </c>
      <c r="E470">
        <v>2327128.9181083571</v>
      </c>
      <c r="F470">
        <v>563506.90044098918</v>
      </c>
      <c r="G470">
        <v>2667848.5028541218</v>
      </c>
    </row>
    <row r="471" spans="1:7" x14ac:dyDescent="0.3">
      <c r="A471">
        <v>469</v>
      </c>
      <c r="B471">
        <v>9937202.1500386763</v>
      </c>
      <c r="C471">
        <v>1647583.2201509811</v>
      </c>
      <c r="D471">
        <v>2731131.843437193</v>
      </c>
      <c r="E471">
        <v>2327128.9181083571</v>
      </c>
      <c r="F471">
        <v>563508.77679539332</v>
      </c>
      <c r="G471">
        <v>2667849.3915467528</v>
      </c>
    </row>
    <row r="472" spans="1:7" x14ac:dyDescent="0.3">
      <c r="A472">
        <v>470</v>
      </c>
      <c r="B472">
        <v>9937202.1496540215</v>
      </c>
      <c r="C472">
        <v>1647580.983277753</v>
      </c>
      <c r="D472">
        <v>2731132.621349372</v>
      </c>
      <c r="E472">
        <v>2327128.9181083571</v>
      </c>
      <c r="F472">
        <v>563509.78418317705</v>
      </c>
      <c r="G472">
        <v>2667849.8427353632</v>
      </c>
    </row>
    <row r="473" spans="1:7" x14ac:dyDescent="0.3">
      <c r="A473">
        <v>471</v>
      </c>
      <c r="B473">
        <v>9937202.149780957</v>
      </c>
      <c r="C473">
        <v>1647581.150151534</v>
      </c>
      <c r="D473">
        <v>2731133.1577176419</v>
      </c>
      <c r="E473">
        <v>2327128.9181083571</v>
      </c>
      <c r="F473">
        <v>563509.05740554584</v>
      </c>
      <c r="G473">
        <v>2667849.8663978791</v>
      </c>
    </row>
    <row r="474" spans="1:7" x14ac:dyDescent="0.3">
      <c r="A474">
        <v>472</v>
      </c>
      <c r="B474">
        <v>9937202.1494591348</v>
      </c>
      <c r="C474">
        <v>1647581.208155002</v>
      </c>
      <c r="D474">
        <v>2731132.0232635499</v>
      </c>
      <c r="E474">
        <v>2327128.9181083571</v>
      </c>
      <c r="F474">
        <v>563510.22876940109</v>
      </c>
      <c r="G474">
        <v>2667849.7711628238</v>
      </c>
    </row>
    <row r="475" spans="1:7" x14ac:dyDescent="0.3">
      <c r="A475">
        <v>473</v>
      </c>
      <c r="B475">
        <v>9937202.1495154202</v>
      </c>
      <c r="C475">
        <v>1647579.0095033541</v>
      </c>
      <c r="D475">
        <v>2731132.4650620669</v>
      </c>
      <c r="E475">
        <v>2327128.9181083571</v>
      </c>
      <c r="F475">
        <v>563511.55474467669</v>
      </c>
      <c r="G475">
        <v>2667850.202096967</v>
      </c>
    </row>
    <row r="476" spans="1:7" x14ac:dyDescent="0.3">
      <c r="A476">
        <v>474</v>
      </c>
      <c r="B476">
        <v>9937202.1493029632</v>
      </c>
      <c r="C476">
        <v>1647585.4988178259</v>
      </c>
      <c r="D476">
        <v>2731130.7259683851</v>
      </c>
      <c r="E476">
        <v>2327128.9181083571</v>
      </c>
      <c r="F476">
        <v>563508.12913941871</v>
      </c>
      <c r="G476">
        <v>2667848.8772689761</v>
      </c>
    </row>
    <row r="477" spans="1:7" x14ac:dyDescent="0.3">
      <c r="A477">
        <v>475</v>
      </c>
      <c r="B477">
        <v>9937202.1495183036</v>
      </c>
      <c r="C477">
        <v>1647586.9834363151</v>
      </c>
      <c r="D477">
        <v>2731129.6151195471</v>
      </c>
      <c r="E477">
        <v>2327128.9181083571</v>
      </c>
      <c r="F477">
        <v>563508.09958526236</v>
      </c>
      <c r="G477">
        <v>2667848.53326882</v>
      </c>
    </row>
    <row r="478" spans="1:7" x14ac:dyDescent="0.3">
      <c r="A478">
        <v>476</v>
      </c>
      <c r="B478">
        <v>9937202.1493865624</v>
      </c>
      <c r="C478">
        <v>1647590.1865094849</v>
      </c>
      <c r="D478">
        <v>2731129.7432979699</v>
      </c>
      <c r="E478">
        <v>2327128.9181083571</v>
      </c>
      <c r="F478">
        <v>563505.41829051217</v>
      </c>
      <c r="G478">
        <v>2667847.8831802388</v>
      </c>
    </row>
    <row r="479" spans="1:7" x14ac:dyDescent="0.3">
      <c r="A479">
        <v>477</v>
      </c>
      <c r="B479">
        <v>9937202.1492637973</v>
      </c>
      <c r="C479">
        <v>1647582.9071566991</v>
      </c>
      <c r="D479">
        <v>2731131.5329695512</v>
      </c>
      <c r="E479">
        <v>2327128.9181083571</v>
      </c>
      <c r="F479">
        <v>563509.36670797982</v>
      </c>
      <c r="G479">
        <v>2667849.4243212109</v>
      </c>
    </row>
    <row r="480" spans="1:7" x14ac:dyDescent="0.3">
      <c r="A480">
        <v>478</v>
      </c>
      <c r="B480">
        <v>9937202.1492127441</v>
      </c>
      <c r="C480">
        <v>1647578.4409558</v>
      </c>
      <c r="D480">
        <v>2731133.1090445761</v>
      </c>
      <c r="E480">
        <v>2327128.9181083571</v>
      </c>
      <c r="F480">
        <v>563511.31170099683</v>
      </c>
      <c r="G480">
        <v>2667850.369403014</v>
      </c>
    </row>
    <row r="481" spans="1:7" x14ac:dyDescent="0.3">
      <c r="A481">
        <v>479</v>
      </c>
      <c r="B481">
        <v>9937202.1492946595</v>
      </c>
      <c r="C481">
        <v>1647579.457280267</v>
      </c>
      <c r="D481">
        <v>2731132.78578653</v>
      </c>
      <c r="E481">
        <v>2327128.9181083571</v>
      </c>
      <c r="F481">
        <v>563510.83150720957</v>
      </c>
      <c r="G481">
        <v>2667850.1566122961</v>
      </c>
    </row>
    <row r="482" spans="1:7" x14ac:dyDescent="0.3">
      <c r="A482">
        <v>480</v>
      </c>
      <c r="B482">
        <v>9937202.1491575874</v>
      </c>
      <c r="C482">
        <v>1647577.4758052039</v>
      </c>
      <c r="D482">
        <v>2731133.0934873158</v>
      </c>
      <c r="E482">
        <v>2327128.9181083571</v>
      </c>
      <c r="F482">
        <v>563512.09155787004</v>
      </c>
      <c r="G482">
        <v>2667850.5701988409</v>
      </c>
    </row>
    <row r="483" spans="1:7" x14ac:dyDescent="0.3">
      <c r="A483">
        <v>481</v>
      </c>
      <c r="B483">
        <v>9937202.1491795741</v>
      </c>
      <c r="C483">
        <v>1647577.5996305919</v>
      </c>
      <c r="D483">
        <v>2731133.4706467181</v>
      </c>
      <c r="E483">
        <v>2327128.9181083571</v>
      </c>
      <c r="F483">
        <v>563511.59792260325</v>
      </c>
      <c r="G483">
        <v>2667850.5628713029</v>
      </c>
    </row>
    <row r="484" spans="1:7" x14ac:dyDescent="0.3">
      <c r="A484">
        <v>482</v>
      </c>
      <c r="B484">
        <v>9937202.1491087992</v>
      </c>
      <c r="C484">
        <v>1647576.9907070161</v>
      </c>
      <c r="D484">
        <v>2731133.2043581889</v>
      </c>
      <c r="E484">
        <v>2327128.9181083571</v>
      </c>
      <c r="F484">
        <v>563512.34750742104</v>
      </c>
      <c r="G484">
        <v>2667850.6884278171</v>
      </c>
    </row>
    <row r="485" spans="1:7" x14ac:dyDescent="0.3">
      <c r="A485">
        <v>483</v>
      </c>
      <c r="B485">
        <v>9937202.1490872167</v>
      </c>
      <c r="C485">
        <v>1647574.57118739</v>
      </c>
      <c r="D485">
        <v>2731133.8411557088</v>
      </c>
      <c r="E485">
        <v>2327128.9181083571</v>
      </c>
      <c r="F485">
        <v>563513.60365979909</v>
      </c>
      <c r="G485">
        <v>2667851.214975961</v>
      </c>
    </row>
    <row r="486" spans="1:7" x14ac:dyDescent="0.3">
      <c r="A486">
        <v>484</v>
      </c>
      <c r="B486">
        <v>9937202.1490993854</v>
      </c>
      <c r="C486">
        <v>1647574.50697259</v>
      </c>
      <c r="D486">
        <v>2731133.0813483722</v>
      </c>
      <c r="E486">
        <v>2327128.9181083571</v>
      </c>
      <c r="F486">
        <v>563514.42795841268</v>
      </c>
      <c r="G486">
        <v>2667851.214711654</v>
      </c>
    </row>
    <row r="487" spans="1:7" x14ac:dyDescent="0.3">
      <c r="A487">
        <v>485</v>
      </c>
      <c r="B487">
        <v>9937202.1490479335</v>
      </c>
      <c r="C487">
        <v>1647573.7249895451</v>
      </c>
      <c r="D487">
        <v>2731134.0521921809</v>
      </c>
      <c r="E487">
        <v>2327128.9181083571</v>
      </c>
      <c r="F487">
        <v>563514.0681014721</v>
      </c>
      <c r="G487">
        <v>2667851.3856563792</v>
      </c>
    </row>
    <row r="488" spans="1:7" x14ac:dyDescent="0.3">
      <c r="A488">
        <v>486</v>
      </c>
      <c r="B488">
        <v>9937202.1490740441</v>
      </c>
      <c r="C488">
        <v>1647573.069412682</v>
      </c>
      <c r="D488">
        <v>2731134.2260667118</v>
      </c>
      <c r="E488">
        <v>2327128.9181083571</v>
      </c>
      <c r="F488">
        <v>563514.40838798857</v>
      </c>
      <c r="G488">
        <v>2667851.5270983032</v>
      </c>
    </row>
    <row r="489" spans="1:7" x14ac:dyDescent="0.3">
      <c r="A489">
        <v>487</v>
      </c>
      <c r="B489">
        <v>9937202.1490307283</v>
      </c>
      <c r="C489">
        <v>1647573.7540505361</v>
      </c>
      <c r="D489">
        <v>2731133.7805482941</v>
      </c>
      <c r="E489">
        <v>2327128.9181083571</v>
      </c>
      <c r="F489">
        <v>563514.32970082178</v>
      </c>
      <c r="G489">
        <v>2667851.3666227199</v>
      </c>
    </row>
    <row r="490" spans="1:7" x14ac:dyDescent="0.3">
      <c r="A490">
        <v>488</v>
      </c>
      <c r="B490">
        <v>9937202.1490755361</v>
      </c>
      <c r="C490">
        <v>1647570.4253968119</v>
      </c>
      <c r="D490">
        <v>2731134.761614616</v>
      </c>
      <c r="E490">
        <v>2327128.9181083571</v>
      </c>
      <c r="F490">
        <v>563515.96938153857</v>
      </c>
      <c r="G490">
        <v>2667852.074574213</v>
      </c>
    </row>
    <row r="491" spans="1:7" x14ac:dyDescent="0.3">
      <c r="A491">
        <v>489</v>
      </c>
      <c r="B491">
        <v>9937202.1490850803</v>
      </c>
      <c r="C491">
        <v>1647570.7886155811</v>
      </c>
      <c r="D491">
        <v>2731134.492625928</v>
      </c>
      <c r="E491">
        <v>2327128.9181083571</v>
      </c>
      <c r="F491">
        <v>563515.95787755807</v>
      </c>
      <c r="G491">
        <v>2667851.9918576572</v>
      </c>
    </row>
    <row r="492" spans="1:7" x14ac:dyDescent="0.3">
      <c r="A492">
        <v>490</v>
      </c>
      <c r="B492">
        <v>9937202.1490737908</v>
      </c>
      <c r="C492">
        <v>1647570.384740477</v>
      </c>
      <c r="D492">
        <v>2731134.9234057218</v>
      </c>
      <c r="E492">
        <v>2327128.9181083571</v>
      </c>
      <c r="F492">
        <v>563515.8607087991</v>
      </c>
      <c r="G492">
        <v>2667852.0621104361</v>
      </c>
    </row>
    <row r="493" spans="1:7" x14ac:dyDescent="0.3">
      <c r="A493">
        <v>491</v>
      </c>
      <c r="B493">
        <v>9937202.149031397</v>
      </c>
      <c r="C493">
        <v>1647575.093129951</v>
      </c>
      <c r="D493">
        <v>2731133.4234410608</v>
      </c>
      <c r="E493">
        <v>2327128.9181083571</v>
      </c>
      <c r="F493">
        <v>563513.63045531593</v>
      </c>
      <c r="G493">
        <v>2667851.0838967129</v>
      </c>
    </row>
    <row r="494" spans="1:7" x14ac:dyDescent="0.3">
      <c r="A494">
        <v>492</v>
      </c>
      <c r="B494">
        <v>9937202.1491036639</v>
      </c>
      <c r="C494">
        <v>1647578.440648186</v>
      </c>
      <c r="D494">
        <v>2731131.9250416281</v>
      </c>
      <c r="E494">
        <v>2327128.9181083571</v>
      </c>
      <c r="F494">
        <v>563512.49162573623</v>
      </c>
      <c r="G494">
        <v>2667850.3736797571</v>
      </c>
    </row>
    <row r="495" spans="1:7" x14ac:dyDescent="0.3">
      <c r="A495">
        <v>493</v>
      </c>
      <c r="B495">
        <v>9937202.1490697488</v>
      </c>
      <c r="C495">
        <v>1647573.158779376</v>
      </c>
      <c r="D495">
        <v>2731134.0497939512</v>
      </c>
      <c r="E495">
        <v>2327128.9181083571</v>
      </c>
      <c r="F495">
        <v>563514.52884464245</v>
      </c>
      <c r="G495">
        <v>2667851.4935434209</v>
      </c>
    </row>
    <row r="496" spans="1:7" x14ac:dyDescent="0.3">
      <c r="A496">
        <v>494</v>
      </c>
      <c r="B496">
        <v>9937202.1490252111</v>
      </c>
      <c r="C496">
        <v>1647574.183699715</v>
      </c>
      <c r="D496">
        <v>2731133.4798670961</v>
      </c>
      <c r="E496">
        <v>2327128.9181083571</v>
      </c>
      <c r="F496">
        <v>563514.29944596672</v>
      </c>
      <c r="G496">
        <v>2667851.2679040772</v>
      </c>
    </row>
    <row r="497" spans="1:7" x14ac:dyDescent="0.3">
      <c r="A497">
        <v>495</v>
      </c>
      <c r="B497">
        <v>9937202.1490122918</v>
      </c>
      <c r="C497">
        <v>1647575.9954708931</v>
      </c>
      <c r="D497">
        <v>2731133.1224927511</v>
      </c>
      <c r="E497">
        <v>2327128.9181083571</v>
      </c>
      <c r="F497">
        <v>563513.21863617317</v>
      </c>
      <c r="G497">
        <v>2667850.8943041181</v>
      </c>
    </row>
    <row r="498" spans="1:7" x14ac:dyDescent="0.3">
      <c r="A498">
        <v>496</v>
      </c>
      <c r="B498">
        <v>9937202.1490283273</v>
      </c>
      <c r="C498">
        <v>1647575.9745468481</v>
      </c>
      <c r="D498">
        <v>2731133.3117376678</v>
      </c>
      <c r="E498">
        <v>2327128.9181083571</v>
      </c>
      <c r="F498">
        <v>563513.04333237873</v>
      </c>
      <c r="G498">
        <v>2667850.9013030771</v>
      </c>
    </row>
    <row r="499" spans="1:7" x14ac:dyDescent="0.3">
      <c r="A499">
        <v>497</v>
      </c>
      <c r="B499">
        <v>9937202.1489958707</v>
      </c>
      <c r="C499">
        <v>1647576.544225089</v>
      </c>
      <c r="D499">
        <v>2731132.8204187509</v>
      </c>
      <c r="E499">
        <v>2327128.9181083571</v>
      </c>
      <c r="F499">
        <v>563513.09842991072</v>
      </c>
      <c r="G499">
        <v>2667850.7678137631</v>
      </c>
    </row>
    <row r="500" spans="1:7" x14ac:dyDescent="0.3">
      <c r="A500">
        <v>498</v>
      </c>
      <c r="B500">
        <v>9937202.1489884183</v>
      </c>
      <c r="C500">
        <v>1647576.1741701181</v>
      </c>
      <c r="D500">
        <v>2731132.97125162</v>
      </c>
      <c r="E500">
        <v>2327128.9181083571</v>
      </c>
      <c r="F500">
        <v>563513.23868392152</v>
      </c>
      <c r="G500">
        <v>2667850.846774403</v>
      </c>
    </row>
    <row r="501" spans="1:7" x14ac:dyDescent="0.3">
      <c r="A501">
        <v>499</v>
      </c>
      <c r="B501">
        <v>9937202.148984164</v>
      </c>
      <c r="C501">
        <v>1647578.827668207</v>
      </c>
      <c r="D501">
        <v>2731131.8960072799</v>
      </c>
      <c r="E501">
        <v>2327128.9181083571</v>
      </c>
      <c r="F501">
        <v>563512.22373098938</v>
      </c>
      <c r="G501">
        <v>2667850.283469331</v>
      </c>
    </row>
    <row r="502" spans="1:7" x14ac:dyDescent="0.3">
      <c r="A502">
        <v>500</v>
      </c>
      <c r="B502">
        <v>9937202.1489852499</v>
      </c>
      <c r="C502">
        <v>1647578.945654247</v>
      </c>
      <c r="D502">
        <v>2731131.8567522238</v>
      </c>
      <c r="E502">
        <v>2327128.9181083571</v>
      </c>
      <c r="F502">
        <v>563512.16642562696</v>
      </c>
      <c r="G502">
        <v>2667850.2620447958</v>
      </c>
    </row>
    <row r="503" spans="1:7" x14ac:dyDescent="0.3">
      <c r="A503">
        <v>501</v>
      </c>
      <c r="B503">
        <v>9937202.1489665974</v>
      </c>
      <c r="C503">
        <v>1647577.5915423799</v>
      </c>
      <c r="D503">
        <v>2731132.2327370369</v>
      </c>
      <c r="E503">
        <v>2327128.9181083571</v>
      </c>
      <c r="F503">
        <v>563512.86888181383</v>
      </c>
      <c r="G503">
        <v>2667850.5376970079</v>
      </c>
    </row>
    <row r="504" spans="1:7" x14ac:dyDescent="0.3">
      <c r="A504">
        <v>502</v>
      </c>
      <c r="B504">
        <v>9937202.1489761882</v>
      </c>
      <c r="C504">
        <v>1647580.404541614</v>
      </c>
      <c r="D504">
        <v>2731131.438470636</v>
      </c>
      <c r="E504">
        <v>2327128.9181083571</v>
      </c>
      <c r="F504">
        <v>563511.46205782006</v>
      </c>
      <c r="G504">
        <v>2667849.92579776</v>
      </c>
    </row>
    <row r="505" spans="1:7" x14ac:dyDescent="0.3">
      <c r="A505">
        <v>503</v>
      </c>
      <c r="B505">
        <v>9937202.1489719413</v>
      </c>
      <c r="C505">
        <v>1647578.8029912179</v>
      </c>
      <c r="D505">
        <v>2731131.9386605392</v>
      </c>
      <c r="E505">
        <v>2327128.9181083571</v>
      </c>
      <c r="F505">
        <v>563512.20380305254</v>
      </c>
      <c r="G505">
        <v>2667850.2854087758</v>
      </c>
    </row>
    <row r="506" spans="1:7" x14ac:dyDescent="0.3">
      <c r="A506">
        <v>504</v>
      </c>
      <c r="B506">
        <v>9937202.1489825714</v>
      </c>
      <c r="C506">
        <v>1647576.163890756</v>
      </c>
      <c r="D506">
        <v>2731132.2863501878</v>
      </c>
      <c r="E506">
        <v>2327128.9181083571</v>
      </c>
      <c r="F506">
        <v>563513.94686528598</v>
      </c>
      <c r="G506">
        <v>2667850.833767985</v>
      </c>
    </row>
    <row r="507" spans="1:7" x14ac:dyDescent="0.3">
      <c r="A507">
        <v>505</v>
      </c>
      <c r="B507">
        <v>9937202.1489720903</v>
      </c>
      <c r="C507">
        <v>1647577.487870873</v>
      </c>
      <c r="D507">
        <v>2731132.164200386</v>
      </c>
      <c r="E507">
        <v>2327128.9181083571</v>
      </c>
      <c r="F507">
        <v>563513.02472665161</v>
      </c>
      <c r="G507">
        <v>2667850.5540658231</v>
      </c>
    </row>
    <row r="508" spans="1:7" x14ac:dyDescent="0.3">
      <c r="A508">
        <v>506</v>
      </c>
      <c r="B508">
        <v>9937202.1489839368</v>
      </c>
      <c r="C508">
        <v>1647577.192771656</v>
      </c>
      <c r="D508">
        <v>2731132.3848128752</v>
      </c>
      <c r="E508">
        <v>2327128.9181083571</v>
      </c>
      <c r="F508">
        <v>563513.02884788485</v>
      </c>
      <c r="G508">
        <v>2667850.6244431641</v>
      </c>
    </row>
    <row r="509" spans="1:7" x14ac:dyDescent="0.3">
      <c r="A509">
        <v>507</v>
      </c>
      <c r="B509">
        <v>9937202.1489796676</v>
      </c>
      <c r="C509">
        <v>1647576.8972380159</v>
      </c>
      <c r="D509">
        <v>2731132.4291501772</v>
      </c>
      <c r="E509">
        <v>2327128.9181083571</v>
      </c>
      <c r="F509">
        <v>563513.21970594127</v>
      </c>
      <c r="G509">
        <v>2667850.684777176</v>
      </c>
    </row>
    <row r="510" spans="1:7" x14ac:dyDescent="0.3">
      <c r="A510">
        <v>508</v>
      </c>
      <c r="B510">
        <v>9937202.1489829235</v>
      </c>
      <c r="C510">
        <v>1647576.9605270971</v>
      </c>
      <c r="D510">
        <v>2731132.730467753</v>
      </c>
      <c r="E510">
        <v>2327128.9181083571</v>
      </c>
      <c r="F510">
        <v>563512.85397743853</v>
      </c>
      <c r="G510">
        <v>2667850.6859022761</v>
      </c>
    </row>
    <row r="511" spans="1:7" x14ac:dyDescent="0.3">
      <c r="A511">
        <v>509</v>
      </c>
      <c r="B511">
        <v>9937202.1489614174</v>
      </c>
      <c r="C511">
        <v>1647576.759091347</v>
      </c>
      <c r="D511">
        <v>2731132.3277702741</v>
      </c>
      <c r="E511">
        <v>2327128.9181083571</v>
      </c>
      <c r="F511">
        <v>563513.43564169109</v>
      </c>
      <c r="G511">
        <v>2667850.708349748</v>
      </c>
    </row>
    <row r="512" spans="1:7" x14ac:dyDescent="0.3">
      <c r="A512">
        <v>510</v>
      </c>
      <c r="B512">
        <v>9937202.1489840131</v>
      </c>
      <c r="C512">
        <v>1647576.0947938289</v>
      </c>
      <c r="D512">
        <v>2731132.5859885421</v>
      </c>
      <c r="E512">
        <v>2327128.9181083571</v>
      </c>
      <c r="F512">
        <v>563513.70840105228</v>
      </c>
      <c r="G512">
        <v>2667850.841692233</v>
      </c>
    </row>
    <row r="513" spans="1:7" x14ac:dyDescent="0.3">
      <c r="A513">
        <v>511</v>
      </c>
      <c r="B513">
        <v>9937202.148962006</v>
      </c>
      <c r="C513">
        <v>1647576.530457048</v>
      </c>
      <c r="D513">
        <v>2731132.4610561389</v>
      </c>
      <c r="E513">
        <v>2327128.9181083571</v>
      </c>
      <c r="F513">
        <v>563513.47766475414</v>
      </c>
      <c r="G513">
        <v>2667850.7616757089</v>
      </c>
    </row>
    <row r="514" spans="1:7" x14ac:dyDescent="0.3">
      <c r="A514">
        <v>512</v>
      </c>
      <c r="B514">
        <v>9937202.1489758659</v>
      </c>
      <c r="C514">
        <v>1647576.4589569559</v>
      </c>
      <c r="D514">
        <v>2731132.186419955</v>
      </c>
      <c r="E514">
        <v>2327128.9181083571</v>
      </c>
      <c r="F514">
        <v>563513.81916196703</v>
      </c>
      <c r="G514">
        <v>2667850.766328631</v>
      </c>
    </row>
    <row r="515" spans="1:7" x14ac:dyDescent="0.3">
      <c r="A515">
        <v>513</v>
      </c>
      <c r="B515">
        <v>9937202.1489626504</v>
      </c>
      <c r="C515">
        <v>1647577.148269058</v>
      </c>
      <c r="D515">
        <v>2731132.103801969</v>
      </c>
      <c r="E515">
        <v>2327128.9181083571</v>
      </c>
      <c r="F515">
        <v>563513.35556502652</v>
      </c>
      <c r="G515">
        <v>2667850.6232182388</v>
      </c>
    </row>
    <row r="516" spans="1:7" x14ac:dyDescent="0.3">
      <c r="A516">
        <v>514</v>
      </c>
      <c r="B516">
        <v>9937202.1489631962</v>
      </c>
      <c r="C516">
        <v>1647576.4049224879</v>
      </c>
      <c r="D516">
        <v>2731132.4674757929</v>
      </c>
      <c r="E516">
        <v>2327128.9181083571</v>
      </c>
      <c r="F516">
        <v>563513.57653379452</v>
      </c>
      <c r="G516">
        <v>2667850.7819227651</v>
      </c>
    </row>
    <row r="517" spans="1:7" x14ac:dyDescent="0.3">
      <c r="A517">
        <v>515</v>
      </c>
      <c r="B517">
        <v>9937202.1489595361</v>
      </c>
      <c r="C517">
        <v>1647575.603273198</v>
      </c>
      <c r="D517">
        <v>2731132.777723331</v>
      </c>
      <c r="E517">
        <v>2327128.9181083571</v>
      </c>
      <c r="F517">
        <v>563513.89515604556</v>
      </c>
      <c r="G517">
        <v>2667850.9546986041</v>
      </c>
    </row>
    <row r="518" spans="1:7" x14ac:dyDescent="0.3">
      <c r="A518">
        <v>516</v>
      </c>
      <c r="B518">
        <v>9937202.1489606407</v>
      </c>
      <c r="C518">
        <v>1647575.7787116431</v>
      </c>
      <c r="D518">
        <v>2731132.7197989058</v>
      </c>
      <c r="E518">
        <v>2327128.9181083571</v>
      </c>
      <c r="F518">
        <v>563513.81400545023</v>
      </c>
      <c r="G518">
        <v>2667850.9183362848</v>
      </c>
    </row>
    <row r="519" spans="1:7" x14ac:dyDescent="0.3">
      <c r="A519">
        <v>517</v>
      </c>
      <c r="B519">
        <v>9937202.1489596125</v>
      </c>
      <c r="C519">
        <v>1647576.0399373169</v>
      </c>
      <c r="D519">
        <v>2731132.6337508848</v>
      </c>
      <c r="E519">
        <v>2327128.9181083571</v>
      </c>
      <c r="F519">
        <v>563513.69214347622</v>
      </c>
      <c r="G519">
        <v>2667850.8650195771</v>
      </c>
    </row>
    <row r="520" spans="1:7" x14ac:dyDescent="0.3">
      <c r="A520">
        <v>518</v>
      </c>
      <c r="B520">
        <v>9937202.1489608306</v>
      </c>
      <c r="C520">
        <v>1647575.6255170971</v>
      </c>
      <c r="D520">
        <v>2731132.8826137162</v>
      </c>
      <c r="E520">
        <v>2327128.9181083571</v>
      </c>
      <c r="F520">
        <v>563513.76921607438</v>
      </c>
      <c r="G520">
        <v>2667850.9535055859</v>
      </c>
    </row>
    <row r="521" spans="1:7" x14ac:dyDescent="0.3">
      <c r="A521">
        <v>519</v>
      </c>
      <c r="B521">
        <v>9937202.1489611212</v>
      </c>
      <c r="C521">
        <v>1647575.076315969</v>
      </c>
      <c r="D521">
        <v>2731132.927502057</v>
      </c>
      <c r="E521">
        <v>2327128.9181083571</v>
      </c>
      <c r="F521">
        <v>563514.15652763774</v>
      </c>
      <c r="G521">
        <v>2667851.0705071022</v>
      </c>
    </row>
    <row r="522" spans="1:7" x14ac:dyDescent="0.3">
      <c r="A522">
        <v>520</v>
      </c>
      <c r="B522">
        <v>9937202.1489569452</v>
      </c>
      <c r="C522">
        <v>1647576.317280012</v>
      </c>
      <c r="D522">
        <v>2731132.582292364</v>
      </c>
      <c r="E522">
        <v>2327128.9181083571</v>
      </c>
      <c r="F522">
        <v>563513.53103894112</v>
      </c>
      <c r="G522">
        <v>2667850.800237271</v>
      </c>
    </row>
    <row r="523" spans="1:7" x14ac:dyDescent="0.3">
      <c r="A523">
        <v>521</v>
      </c>
      <c r="B523">
        <v>9937202.1489594206</v>
      </c>
      <c r="C523">
        <v>1647576.510085209</v>
      </c>
      <c r="D523">
        <v>2731132.5178955472</v>
      </c>
      <c r="E523">
        <v>2327128.9181083571</v>
      </c>
      <c r="F523">
        <v>563513.45006020251</v>
      </c>
      <c r="G523">
        <v>2667850.7528101038</v>
      </c>
    </row>
    <row r="524" spans="1:7" x14ac:dyDescent="0.3">
      <c r="A524">
        <v>522</v>
      </c>
      <c r="B524">
        <v>9937202.1489595752</v>
      </c>
      <c r="C524">
        <v>1647575.719015484</v>
      </c>
      <c r="D524">
        <v>2731132.7011559862</v>
      </c>
      <c r="E524">
        <v>2327128.9181083571</v>
      </c>
      <c r="F524">
        <v>563513.885388911</v>
      </c>
      <c r="G524">
        <v>2667850.9252908379</v>
      </c>
    </row>
    <row r="525" spans="1:7" x14ac:dyDescent="0.3">
      <c r="A525">
        <v>523</v>
      </c>
      <c r="B525">
        <v>9937202.1489573419</v>
      </c>
      <c r="C525">
        <v>1647576.9769271109</v>
      </c>
      <c r="D525">
        <v>2731132.3023693711</v>
      </c>
      <c r="E525">
        <v>2327128.9181083571</v>
      </c>
      <c r="F525">
        <v>563513.29421379743</v>
      </c>
      <c r="G525">
        <v>2667850.6573387058</v>
      </c>
    </row>
    <row r="526" spans="1:7" x14ac:dyDescent="0.3">
      <c r="A526">
        <v>524</v>
      </c>
      <c r="B526">
        <v>9937202.1489593666</v>
      </c>
      <c r="C526">
        <v>1647576.1677753599</v>
      </c>
      <c r="D526">
        <v>2731132.6272715</v>
      </c>
      <c r="E526">
        <v>2327128.9181083571</v>
      </c>
      <c r="F526">
        <v>563513.60426968429</v>
      </c>
      <c r="G526">
        <v>2667850.8315344648</v>
      </c>
    </row>
    <row r="527" spans="1:7" x14ac:dyDescent="0.3">
      <c r="A527">
        <v>525</v>
      </c>
      <c r="B527">
        <v>9937202.1489573941</v>
      </c>
      <c r="C527">
        <v>1647576.124021892</v>
      </c>
      <c r="D527">
        <v>2731132.6155143538</v>
      </c>
      <c r="E527">
        <v>2327128.9181083571</v>
      </c>
      <c r="F527">
        <v>563513.65158503281</v>
      </c>
      <c r="G527">
        <v>2667850.839727758</v>
      </c>
    </row>
    <row r="528" spans="1:7" x14ac:dyDescent="0.3">
      <c r="A528">
        <v>526</v>
      </c>
      <c r="B528">
        <v>9937202.148956541</v>
      </c>
      <c r="C528">
        <v>1647577.1030417341</v>
      </c>
      <c r="D528">
        <v>2731132.3913670732</v>
      </c>
      <c r="E528">
        <v>2327128.9181083571</v>
      </c>
      <c r="F528">
        <v>563513.10156001779</v>
      </c>
      <c r="G528">
        <v>2667850.63487936</v>
      </c>
    </row>
    <row r="529" spans="1:7" x14ac:dyDescent="0.3">
      <c r="A529">
        <v>527</v>
      </c>
      <c r="B529">
        <v>9937202.1489571463</v>
      </c>
      <c r="C529">
        <v>1647576.980452694</v>
      </c>
      <c r="D529">
        <v>2731132.4532824089</v>
      </c>
      <c r="E529">
        <v>2327128.9181083571</v>
      </c>
      <c r="F529">
        <v>563513.13594850898</v>
      </c>
      <c r="G529">
        <v>2667850.6611651778</v>
      </c>
    </row>
    <row r="530" spans="1:7" x14ac:dyDescent="0.3">
      <c r="A530">
        <v>528</v>
      </c>
      <c r="B530">
        <v>9937202.1489564665</v>
      </c>
      <c r="C530">
        <v>1647577.1579943651</v>
      </c>
      <c r="D530">
        <v>2731132.3914862722</v>
      </c>
      <c r="E530">
        <v>2327128.9181083571</v>
      </c>
      <c r="F530">
        <v>563513.05978075578</v>
      </c>
      <c r="G530">
        <v>2667850.6215867158</v>
      </c>
    </row>
    <row r="531" spans="1:7" x14ac:dyDescent="0.3">
      <c r="A531">
        <v>529</v>
      </c>
      <c r="B531">
        <v>9937202.1489572972</v>
      </c>
      <c r="C531">
        <v>1647577.1425429659</v>
      </c>
      <c r="D531">
        <v>2731132.3814806021</v>
      </c>
      <c r="E531">
        <v>2327128.9181083571</v>
      </c>
      <c r="F531">
        <v>563513.08265422634</v>
      </c>
      <c r="G531">
        <v>2667850.6241711448</v>
      </c>
    </row>
    <row r="532" spans="1:7" x14ac:dyDescent="0.3">
      <c r="A532">
        <v>530</v>
      </c>
      <c r="B532">
        <v>9937202.1489552576</v>
      </c>
      <c r="C532">
        <v>1647576.9248108631</v>
      </c>
      <c r="D532">
        <v>2731132.4631214412</v>
      </c>
      <c r="E532">
        <v>2327128.9181083571</v>
      </c>
      <c r="F532">
        <v>563513.16986401926</v>
      </c>
      <c r="G532">
        <v>2667850.6730505768</v>
      </c>
    </row>
    <row r="533" spans="1:7" x14ac:dyDescent="0.3">
      <c r="A533">
        <v>531</v>
      </c>
      <c r="B533">
        <v>9937202.1489561647</v>
      </c>
      <c r="C533">
        <v>1647576.9208339751</v>
      </c>
      <c r="D533">
        <v>2731132.4723314042</v>
      </c>
      <c r="E533">
        <v>2327128.9181083571</v>
      </c>
      <c r="F533">
        <v>563513.1643190342</v>
      </c>
      <c r="G533">
        <v>2667850.673363395</v>
      </c>
    </row>
    <row r="534" spans="1:7" x14ac:dyDescent="0.3">
      <c r="A534">
        <v>532</v>
      </c>
      <c r="B534">
        <v>9937202.1489546448</v>
      </c>
      <c r="C534">
        <v>1647577.399444327</v>
      </c>
      <c r="D534">
        <v>2731132.2663595849</v>
      </c>
      <c r="E534">
        <v>2327128.9181083571</v>
      </c>
      <c r="F534">
        <v>563512.99309172516</v>
      </c>
      <c r="G534">
        <v>2667850.5719506508</v>
      </c>
    </row>
    <row r="535" spans="1:7" x14ac:dyDescent="0.3">
      <c r="A535">
        <v>533</v>
      </c>
      <c r="B535">
        <v>9937202.1489551067</v>
      </c>
      <c r="C535">
        <v>1647577.3678717811</v>
      </c>
      <c r="D535">
        <v>2731132.2914473251</v>
      </c>
      <c r="E535">
        <v>2327128.9181083571</v>
      </c>
      <c r="F535">
        <v>563512.99315219023</v>
      </c>
      <c r="G535">
        <v>2667850.5783754522</v>
      </c>
    </row>
    <row r="536" spans="1:7" x14ac:dyDescent="0.3">
      <c r="A536">
        <v>534</v>
      </c>
      <c r="B536">
        <v>9937202.148952838</v>
      </c>
      <c r="C536">
        <v>1647577.8076341001</v>
      </c>
      <c r="D536">
        <v>2731132.12630586</v>
      </c>
      <c r="E536">
        <v>2327128.9181083571</v>
      </c>
      <c r="F536">
        <v>563512.81280492339</v>
      </c>
      <c r="G536">
        <v>2667850.4840995972</v>
      </c>
    </row>
    <row r="537" spans="1:7" x14ac:dyDescent="0.3">
      <c r="A537">
        <v>535</v>
      </c>
      <c r="B537">
        <v>9937202.1489535458</v>
      </c>
      <c r="C537">
        <v>1647577.833290963</v>
      </c>
      <c r="D537">
        <v>2731132.1905626371</v>
      </c>
      <c r="E537">
        <v>2327128.9181083571</v>
      </c>
      <c r="F537">
        <v>563512.72500600445</v>
      </c>
      <c r="G537">
        <v>2667850.4819855839</v>
      </c>
    </row>
    <row r="538" spans="1:7" x14ac:dyDescent="0.3">
      <c r="A538">
        <v>536</v>
      </c>
      <c r="B538">
        <v>9937202.1489530001</v>
      </c>
      <c r="C538">
        <v>1647577.8696941391</v>
      </c>
      <c r="D538">
        <v>2731132.1202430441</v>
      </c>
      <c r="E538">
        <v>2327128.9181083571</v>
      </c>
      <c r="F538">
        <v>563512.76864519867</v>
      </c>
      <c r="G538">
        <v>2667850.472262261</v>
      </c>
    </row>
    <row r="539" spans="1:7" x14ac:dyDescent="0.3">
      <c r="A539">
        <v>537</v>
      </c>
      <c r="B539">
        <v>9937202.1489520594</v>
      </c>
      <c r="C539">
        <v>1647577.927882435</v>
      </c>
      <c r="D539">
        <v>2731132.0359682082</v>
      </c>
      <c r="E539">
        <v>2327128.9181083571</v>
      </c>
      <c r="F539">
        <v>563512.80776283541</v>
      </c>
      <c r="G539">
        <v>2667850.4592302241</v>
      </c>
    </row>
    <row r="540" spans="1:7" x14ac:dyDescent="0.3">
      <c r="A540">
        <v>538</v>
      </c>
      <c r="B540">
        <v>9937202.1489523612</v>
      </c>
      <c r="C540">
        <v>1647578.2868453299</v>
      </c>
      <c r="D540">
        <v>2731131.910594516</v>
      </c>
      <c r="E540">
        <v>2327128.9181083571</v>
      </c>
      <c r="F540">
        <v>563512.65043530788</v>
      </c>
      <c r="G540">
        <v>2667850.382968849</v>
      </c>
    </row>
    <row r="541" spans="1:7" x14ac:dyDescent="0.3">
      <c r="A541">
        <v>539</v>
      </c>
      <c r="B541">
        <v>9937202.148952581</v>
      </c>
      <c r="C541">
        <v>1647578.2194951409</v>
      </c>
      <c r="D541">
        <v>2731131.959216143</v>
      </c>
      <c r="E541">
        <v>2327128.9181083571</v>
      </c>
      <c r="F541">
        <v>563512.65477656398</v>
      </c>
      <c r="G541">
        <v>2667850.3973563779</v>
      </c>
    </row>
    <row r="542" spans="1:7" x14ac:dyDescent="0.3">
      <c r="A542">
        <v>540</v>
      </c>
      <c r="B542">
        <v>9937202.1489517018</v>
      </c>
      <c r="C542">
        <v>1647577.380951321</v>
      </c>
      <c r="D542">
        <v>2731132.1254380331</v>
      </c>
      <c r="E542">
        <v>2327128.9181083571</v>
      </c>
      <c r="F542">
        <v>563513.1524191855</v>
      </c>
      <c r="G542">
        <v>2667850.572034806</v>
      </c>
    </row>
    <row r="543" spans="1:7" x14ac:dyDescent="0.3">
      <c r="A543">
        <v>541</v>
      </c>
      <c r="B543">
        <v>9937202.1489522997</v>
      </c>
      <c r="C543">
        <v>1647577.400962559</v>
      </c>
      <c r="D543">
        <v>2731132.1293230518</v>
      </c>
      <c r="E543">
        <v>2327128.9181083571</v>
      </c>
      <c r="F543">
        <v>563513.13357196853</v>
      </c>
      <c r="G543">
        <v>2667850.5669863638</v>
      </c>
    </row>
    <row r="544" spans="1:7" x14ac:dyDescent="0.3">
      <c r="A544">
        <v>542</v>
      </c>
      <c r="B544">
        <v>9937202.1489525773</v>
      </c>
      <c r="C544">
        <v>1647577.168351833</v>
      </c>
      <c r="D544">
        <v>2731132.212770741</v>
      </c>
      <c r="E544">
        <v>2327128.9181083571</v>
      </c>
      <c r="F544">
        <v>563513.23195612768</v>
      </c>
      <c r="G544">
        <v>2667850.6177655179</v>
      </c>
    </row>
    <row r="545" spans="1:7" x14ac:dyDescent="0.3">
      <c r="A545">
        <v>543</v>
      </c>
      <c r="B545">
        <v>9937202.1489520445</v>
      </c>
      <c r="C545">
        <v>1647577.2742434731</v>
      </c>
      <c r="D545">
        <v>2731132.1492595272</v>
      </c>
      <c r="E545">
        <v>2327128.9181083571</v>
      </c>
      <c r="F545">
        <v>563513.21225672669</v>
      </c>
      <c r="G545">
        <v>2667850.5950839589</v>
      </c>
    </row>
    <row r="546" spans="1:7" x14ac:dyDescent="0.3">
      <c r="A546">
        <v>544</v>
      </c>
      <c r="B546">
        <v>9937202.1489513386</v>
      </c>
      <c r="C546">
        <v>1647577.6198244351</v>
      </c>
      <c r="D546">
        <v>2731131.9777806271</v>
      </c>
      <c r="E546">
        <v>2327128.9181083571</v>
      </c>
      <c r="F546">
        <v>563513.1143245463</v>
      </c>
      <c r="G546">
        <v>2667850.518913372</v>
      </c>
    </row>
    <row r="547" spans="1:7" x14ac:dyDescent="0.3">
      <c r="A547">
        <v>545</v>
      </c>
      <c r="B547">
        <v>9937202.1489514001</v>
      </c>
      <c r="C547">
        <v>1647577.8490453679</v>
      </c>
      <c r="D547">
        <v>2731131.8852370512</v>
      </c>
      <c r="E547">
        <v>2327128.9181083571</v>
      </c>
      <c r="F547">
        <v>563513.02664806566</v>
      </c>
      <c r="G547">
        <v>2667850.4699125569</v>
      </c>
    </row>
    <row r="548" spans="1:7" x14ac:dyDescent="0.3">
      <c r="A548">
        <v>546</v>
      </c>
      <c r="B548">
        <v>9937202.148951795</v>
      </c>
      <c r="C548">
        <v>1647577.5985175141</v>
      </c>
      <c r="D548">
        <v>2731131.958463687</v>
      </c>
      <c r="E548">
        <v>2327128.9181083571</v>
      </c>
      <c r="F548">
        <v>563513.15186997829</v>
      </c>
      <c r="G548">
        <v>2667850.5219922592</v>
      </c>
    </row>
    <row r="549" spans="1:7" x14ac:dyDescent="0.3">
      <c r="A549">
        <v>547</v>
      </c>
      <c r="B549">
        <v>9937202.14895151</v>
      </c>
      <c r="C549">
        <v>1647577.6875524069</v>
      </c>
      <c r="D549">
        <v>2731131.967806146</v>
      </c>
      <c r="E549">
        <v>2327128.9181083571</v>
      </c>
      <c r="F549">
        <v>563513.0714921765</v>
      </c>
      <c r="G549">
        <v>2667850.5039924229</v>
      </c>
    </row>
    <row r="550" spans="1:7" x14ac:dyDescent="0.3">
      <c r="A550">
        <v>548</v>
      </c>
      <c r="B550">
        <v>9937202.1489520259</v>
      </c>
      <c r="C550">
        <v>1647577.1927725759</v>
      </c>
      <c r="D550">
        <v>2731132.0601163702</v>
      </c>
      <c r="E550">
        <v>2327128.9181083571</v>
      </c>
      <c r="F550">
        <v>563513.36760033865</v>
      </c>
      <c r="G550">
        <v>2667850.6103543849</v>
      </c>
    </row>
    <row r="551" spans="1:7" x14ac:dyDescent="0.3">
      <c r="A551">
        <v>549</v>
      </c>
      <c r="B551">
        <v>9937202.1489514057</v>
      </c>
      <c r="C551">
        <v>1647577.6252436871</v>
      </c>
      <c r="D551">
        <v>2731132.001462915</v>
      </c>
      <c r="E551">
        <v>2327128.9181083571</v>
      </c>
      <c r="F551">
        <v>563513.08480649057</v>
      </c>
      <c r="G551">
        <v>2667850.5193299558</v>
      </c>
    </row>
    <row r="552" spans="1:7" x14ac:dyDescent="0.3">
      <c r="A552">
        <v>550</v>
      </c>
      <c r="B552">
        <v>9937202.1489524953</v>
      </c>
      <c r="C552">
        <v>1647577.64028777</v>
      </c>
      <c r="D552">
        <v>2731131.9555726312</v>
      </c>
      <c r="E552">
        <v>2327128.9181083571</v>
      </c>
      <c r="F552">
        <v>563513.11999950546</v>
      </c>
      <c r="G552">
        <v>2667850.5149842319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2"/>
  <sheetViews>
    <sheetView workbookViewId="0"/>
  </sheetViews>
  <sheetFormatPr baseColWidth="10" defaultColWidth="8.88671875" defaultRowHeight="14.4" x14ac:dyDescent="0.3"/>
  <sheetData>
    <row r="1" spans="1:3" x14ac:dyDescent="0.3">
      <c r="A1" t="s">
        <v>0</v>
      </c>
      <c r="B1" t="s">
        <v>5</v>
      </c>
      <c r="C1" t="s">
        <v>6</v>
      </c>
    </row>
    <row r="2" spans="1:3" x14ac:dyDescent="0.3">
      <c r="A2">
        <v>0</v>
      </c>
      <c r="B2">
        <v>1842222.073433338</v>
      </c>
      <c r="C2">
        <v>3839903.9528247742</v>
      </c>
    </row>
    <row r="3" spans="1:3" x14ac:dyDescent="0.3">
      <c r="A3">
        <v>1</v>
      </c>
      <c r="B3">
        <v>18422220.73433337</v>
      </c>
      <c r="C3">
        <v>16991928.147454869</v>
      </c>
    </row>
    <row r="4" spans="1:3" x14ac:dyDescent="0.3">
      <c r="A4">
        <v>2</v>
      </c>
      <c r="B4">
        <v>17843924.54420419</v>
      </c>
      <c r="C4">
        <v>16767634.037802029</v>
      </c>
    </row>
    <row r="5" spans="1:3" x14ac:dyDescent="0.3">
      <c r="A5">
        <v>3</v>
      </c>
      <c r="B5">
        <v>17266277.17466801</v>
      </c>
      <c r="C5">
        <v>16541296.35661108</v>
      </c>
    </row>
    <row r="6" spans="1:3" x14ac:dyDescent="0.3">
      <c r="A6">
        <v>4</v>
      </c>
      <c r="B6">
        <v>16689114.425480129</v>
      </c>
      <c r="C6">
        <v>16313436.61049748</v>
      </c>
    </row>
    <row r="7" spans="1:3" x14ac:dyDescent="0.3">
      <c r="A7">
        <v>5</v>
      </c>
      <c r="B7">
        <v>16112309.08154154</v>
      </c>
      <c r="C7">
        <v>16084459.18819649</v>
      </c>
    </row>
    <row r="8" spans="1:3" x14ac:dyDescent="0.3">
      <c r="A8">
        <v>6</v>
      </c>
      <c r="B8">
        <v>15535757.9645005</v>
      </c>
      <c r="C8">
        <v>15854691.953827949</v>
      </c>
    </row>
    <row r="9" spans="1:3" x14ac:dyDescent="0.3">
      <c r="A9">
        <v>7</v>
      </c>
      <c r="B9">
        <v>14959373.30973886</v>
      </c>
      <c r="C9">
        <v>15624413.40534354</v>
      </c>
    </row>
    <row r="10" spans="1:3" x14ac:dyDescent="0.3">
      <c r="A10">
        <v>8</v>
      </c>
      <c r="B10">
        <v>14383076.611415969</v>
      </c>
      <c r="C10">
        <v>15393872.140437771</v>
      </c>
    </row>
    <row r="11" spans="1:3" x14ac:dyDescent="0.3">
      <c r="A11">
        <v>9</v>
      </c>
      <c r="B11">
        <v>13806793.82941097</v>
      </c>
      <c r="C11">
        <v>15163302.061629251</v>
      </c>
    </row>
    <row r="12" spans="1:3" x14ac:dyDescent="0.3">
      <c r="A12">
        <v>10</v>
      </c>
      <c r="B12">
        <v>13230451.22361677</v>
      </c>
      <c r="C12">
        <v>14932935.60616103</v>
      </c>
    </row>
    <row r="13" spans="1:3" x14ac:dyDescent="0.3">
      <c r="A13">
        <v>11</v>
      </c>
      <c r="B13">
        <v>12631888.821100149</v>
      </c>
      <c r="C13">
        <v>14712265.954757329</v>
      </c>
    </row>
    <row r="14" spans="1:3" x14ac:dyDescent="0.3">
      <c r="A14">
        <v>12</v>
      </c>
      <c r="B14">
        <v>12032095.945421319</v>
      </c>
      <c r="C14">
        <v>14492953.54640053</v>
      </c>
    </row>
    <row r="15" spans="1:3" x14ac:dyDescent="0.3">
      <c r="A15">
        <v>13</v>
      </c>
      <c r="B15">
        <v>11430258.76063266</v>
      </c>
      <c r="C15">
        <v>14275890.744547689</v>
      </c>
    </row>
    <row r="16" spans="1:3" x14ac:dyDescent="0.3">
      <c r="A16">
        <v>14</v>
      </c>
      <c r="B16">
        <v>9211110.3671666831</v>
      </c>
      <c r="C16">
        <v>9685248.0393270422</v>
      </c>
    </row>
    <row r="17" spans="1:3" x14ac:dyDescent="0.3">
      <c r="A17">
        <v>15</v>
      </c>
      <c r="B17">
        <v>8298448.5153595954</v>
      </c>
      <c r="C17">
        <v>8103790.2749543516</v>
      </c>
    </row>
    <row r="18" spans="1:3" x14ac:dyDescent="0.3">
      <c r="A18">
        <v>16</v>
      </c>
      <c r="B18">
        <v>7784301.3348870296</v>
      </c>
      <c r="C18">
        <v>7654479.1098766504</v>
      </c>
    </row>
    <row r="19" spans="1:3" x14ac:dyDescent="0.3">
      <c r="A19">
        <v>17</v>
      </c>
      <c r="B19">
        <v>7383200.273049688</v>
      </c>
      <c r="C19">
        <v>7321547.4798245188</v>
      </c>
    </row>
    <row r="20" spans="1:3" x14ac:dyDescent="0.3">
      <c r="A20">
        <v>18</v>
      </c>
      <c r="B20">
        <v>7281946.3328344133</v>
      </c>
      <c r="C20">
        <v>7297805.7659940589</v>
      </c>
    </row>
    <row r="21" spans="1:3" x14ac:dyDescent="0.3">
      <c r="A21">
        <v>19</v>
      </c>
      <c r="B21">
        <v>6998213.7424298935</v>
      </c>
      <c r="C21">
        <v>7046314.5365674002</v>
      </c>
    </row>
    <row r="22" spans="1:3" x14ac:dyDescent="0.3">
      <c r="A22">
        <v>20</v>
      </c>
      <c r="B22">
        <v>6899518.8889807304</v>
      </c>
      <c r="C22">
        <v>7020368.9089258397</v>
      </c>
    </row>
    <row r="23" spans="1:3" x14ac:dyDescent="0.3">
      <c r="A23">
        <v>21</v>
      </c>
      <c r="B23">
        <v>6683938.4049013713</v>
      </c>
      <c r="C23">
        <v>6817494.6002889154</v>
      </c>
    </row>
    <row r="24" spans="1:3" x14ac:dyDescent="0.3">
      <c r="A24">
        <v>22</v>
      </c>
      <c r="B24">
        <v>6587740.2037896039</v>
      </c>
      <c r="C24">
        <v>6790682.2083866755</v>
      </c>
    </row>
    <row r="25" spans="1:3" x14ac:dyDescent="0.3">
      <c r="A25">
        <v>23</v>
      </c>
      <c r="B25">
        <v>6424713.2945156256</v>
      </c>
      <c r="C25">
        <v>6628752.9410639266</v>
      </c>
    </row>
    <row r="26" spans="1:3" x14ac:dyDescent="0.3">
      <c r="A26">
        <v>24</v>
      </c>
      <c r="B26">
        <v>6448857.2145930938</v>
      </c>
      <c r="C26">
        <v>6638262.7823123606</v>
      </c>
    </row>
    <row r="27" spans="1:3" x14ac:dyDescent="0.3">
      <c r="A27">
        <v>25</v>
      </c>
      <c r="B27">
        <v>6778512.5741006956</v>
      </c>
      <c r="C27">
        <v>6706046.8721132409</v>
      </c>
    </row>
    <row r="28" spans="1:3" x14ac:dyDescent="0.3">
      <c r="A28">
        <v>26</v>
      </c>
      <c r="B28">
        <v>6448845.7128047487</v>
      </c>
      <c r="C28">
        <v>6638386.4833379285</v>
      </c>
    </row>
    <row r="29" spans="1:3" x14ac:dyDescent="0.3">
      <c r="A29">
        <v>27</v>
      </c>
      <c r="B29">
        <v>6781101.8779173596</v>
      </c>
      <c r="C29">
        <v>6708542.3114408497</v>
      </c>
    </row>
    <row r="30" spans="1:3" x14ac:dyDescent="0.3">
      <c r="A30">
        <v>28</v>
      </c>
      <c r="B30">
        <v>6383225.5671021277</v>
      </c>
      <c r="C30">
        <v>6460931.2175974874</v>
      </c>
    </row>
    <row r="31" spans="1:3" x14ac:dyDescent="0.3">
      <c r="A31">
        <v>29</v>
      </c>
      <c r="B31">
        <v>5888401.091884383</v>
      </c>
      <c r="C31">
        <v>6042134.5111719137</v>
      </c>
    </row>
    <row r="32" spans="1:3" x14ac:dyDescent="0.3">
      <c r="A32">
        <v>30</v>
      </c>
      <c r="B32">
        <v>5628475.6906048851</v>
      </c>
      <c r="C32">
        <v>5785568.0227144379</v>
      </c>
    </row>
    <row r="33" spans="1:3" x14ac:dyDescent="0.3">
      <c r="A33">
        <v>31</v>
      </c>
      <c r="B33">
        <v>5408856.1947744368</v>
      </c>
      <c r="C33">
        <v>5583369.9069448542</v>
      </c>
    </row>
    <row r="34" spans="1:3" x14ac:dyDescent="0.3">
      <c r="A34">
        <v>32</v>
      </c>
      <c r="B34">
        <v>5037212.2544385241</v>
      </c>
      <c r="C34">
        <v>5407357.6209201002</v>
      </c>
    </row>
    <row r="35" spans="1:3" x14ac:dyDescent="0.3">
      <c r="A35">
        <v>33</v>
      </c>
      <c r="B35">
        <v>4934694.6209054776</v>
      </c>
      <c r="C35">
        <v>5358265.0176881887</v>
      </c>
    </row>
    <row r="36" spans="1:3" x14ac:dyDescent="0.3">
      <c r="A36">
        <v>34</v>
      </c>
      <c r="B36">
        <v>4899572.7506178599</v>
      </c>
      <c r="C36">
        <v>5351238.0350162825</v>
      </c>
    </row>
    <row r="37" spans="1:3" x14ac:dyDescent="0.3">
      <c r="A37">
        <v>35</v>
      </c>
      <c r="B37">
        <v>4842100.1095272684</v>
      </c>
      <c r="C37">
        <v>5247127.7551471218</v>
      </c>
    </row>
    <row r="38" spans="1:3" x14ac:dyDescent="0.3">
      <c r="A38">
        <v>36</v>
      </c>
      <c r="B38">
        <v>4744559.5200646166</v>
      </c>
      <c r="C38">
        <v>5162574.1665633703</v>
      </c>
    </row>
    <row r="39" spans="1:3" x14ac:dyDescent="0.3">
      <c r="A39">
        <v>37</v>
      </c>
      <c r="B39">
        <v>4737539.5399001483</v>
      </c>
      <c r="C39">
        <v>5157327.2448148597</v>
      </c>
    </row>
    <row r="40" spans="1:3" x14ac:dyDescent="0.3">
      <c r="A40">
        <v>38</v>
      </c>
      <c r="B40">
        <v>4827788.230878002</v>
      </c>
      <c r="C40">
        <v>5143803.6855980242</v>
      </c>
    </row>
    <row r="41" spans="1:3" x14ac:dyDescent="0.3">
      <c r="A41">
        <v>39</v>
      </c>
      <c r="B41">
        <v>4801144.8986059111</v>
      </c>
      <c r="C41">
        <v>5145904.9533410277</v>
      </c>
    </row>
    <row r="42" spans="1:3" x14ac:dyDescent="0.3">
      <c r="A42">
        <v>40</v>
      </c>
      <c r="B42">
        <v>4758593.9490696564</v>
      </c>
      <c r="C42">
        <v>5077135.0597714689</v>
      </c>
    </row>
    <row r="43" spans="1:3" x14ac:dyDescent="0.3">
      <c r="A43">
        <v>41</v>
      </c>
      <c r="B43">
        <v>4779845.1630573636</v>
      </c>
      <c r="C43">
        <v>5087554.9768896652</v>
      </c>
    </row>
    <row r="44" spans="1:3" x14ac:dyDescent="0.3">
      <c r="A44">
        <v>42</v>
      </c>
      <c r="B44">
        <v>4680959.1152227763</v>
      </c>
      <c r="C44">
        <v>5022752.1901063304</v>
      </c>
    </row>
    <row r="45" spans="1:3" x14ac:dyDescent="0.3">
      <c r="A45">
        <v>43</v>
      </c>
      <c r="B45">
        <v>4616877.9115106026</v>
      </c>
      <c r="C45">
        <v>4985583.0354127456</v>
      </c>
    </row>
    <row r="46" spans="1:3" x14ac:dyDescent="0.3">
      <c r="A46">
        <v>44</v>
      </c>
      <c r="B46">
        <v>4316492.9476119336</v>
      </c>
      <c r="C46">
        <v>4817147.9690714832</v>
      </c>
    </row>
    <row r="47" spans="1:3" x14ac:dyDescent="0.3">
      <c r="A47">
        <v>45</v>
      </c>
      <c r="B47">
        <v>4081979.6553929038</v>
      </c>
      <c r="C47">
        <v>4689518.9199208496</v>
      </c>
    </row>
    <row r="48" spans="1:3" x14ac:dyDescent="0.3">
      <c r="A48">
        <v>46</v>
      </c>
      <c r="B48">
        <v>3925870.832963319</v>
      </c>
      <c r="C48">
        <v>4575342.0421748767</v>
      </c>
    </row>
    <row r="49" spans="1:3" x14ac:dyDescent="0.3">
      <c r="A49">
        <v>47</v>
      </c>
      <c r="B49">
        <v>3790182.2169242902</v>
      </c>
      <c r="C49">
        <v>4494514.0269762119</v>
      </c>
    </row>
    <row r="50" spans="1:3" x14ac:dyDescent="0.3">
      <c r="A50">
        <v>48</v>
      </c>
      <c r="B50">
        <v>3690186.350131426</v>
      </c>
      <c r="C50">
        <v>4442578.9253341313</v>
      </c>
    </row>
    <row r="51" spans="1:3" x14ac:dyDescent="0.3">
      <c r="A51">
        <v>49</v>
      </c>
      <c r="B51">
        <v>3646416.902422782</v>
      </c>
      <c r="C51">
        <v>4410104.8626657054</v>
      </c>
    </row>
    <row r="52" spans="1:3" x14ac:dyDescent="0.3">
      <c r="A52">
        <v>50</v>
      </c>
      <c r="B52">
        <v>3663717.389081222</v>
      </c>
      <c r="C52">
        <v>4412893.0258856518</v>
      </c>
    </row>
    <row r="53" spans="1:3" x14ac:dyDescent="0.3">
      <c r="A53">
        <v>51</v>
      </c>
      <c r="B53">
        <v>3491544.3400664181</v>
      </c>
      <c r="C53">
        <v>4340622.6236326816</v>
      </c>
    </row>
    <row r="54" spans="1:3" x14ac:dyDescent="0.3">
      <c r="A54">
        <v>52</v>
      </c>
      <c r="B54">
        <v>3381809.557090411</v>
      </c>
      <c r="C54">
        <v>4285709.8322840044</v>
      </c>
    </row>
    <row r="55" spans="1:3" x14ac:dyDescent="0.3">
      <c r="A55">
        <v>53</v>
      </c>
      <c r="B55">
        <v>3349518.6161201312</v>
      </c>
      <c r="C55">
        <v>4253109.9116862305</v>
      </c>
    </row>
    <row r="56" spans="1:3" x14ac:dyDescent="0.3">
      <c r="A56">
        <v>54</v>
      </c>
      <c r="B56">
        <v>3265882.9615335818</v>
      </c>
      <c r="C56">
        <v>4189389.14054175</v>
      </c>
    </row>
    <row r="57" spans="1:3" x14ac:dyDescent="0.3">
      <c r="A57">
        <v>55</v>
      </c>
      <c r="B57">
        <v>3151233.6485092058</v>
      </c>
      <c r="C57">
        <v>4128496.5345697212</v>
      </c>
    </row>
    <row r="58" spans="1:3" x14ac:dyDescent="0.3">
      <c r="A58">
        <v>56</v>
      </c>
      <c r="B58">
        <v>3094107.7549079321</v>
      </c>
      <c r="C58">
        <v>4100304.6996761509</v>
      </c>
    </row>
    <row r="59" spans="1:3" x14ac:dyDescent="0.3">
      <c r="A59">
        <v>57</v>
      </c>
      <c r="B59">
        <v>3101674.8233457208</v>
      </c>
      <c r="C59">
        <v>4103151.8146696561</v>
      </c>
    </row>
    <row r="60" spans="1:3" x14ac:dyDescent="0.3">
      <c r="A60">
        <v>58</v>
      </c>
      <c r="B60">
        <v>3072291.782231722</v>
      </c>
      <c r="C60">
        <v>4080682.1599029019</v>
      </c>
    </row>
    <row r="61" spans="1:3" x14ac:dyDescent="0.3">
      <c r="A61">
        <v>59</v>
      </c>
      <c r="B61">
        <v>3085916.827642899</v>
      </c>
      <c r="C61">
        <v>4080450.8263052432</v>
      </c>
    </row>
    <row r="62" spans="1:3" x14ac:dyDescent="0.3">
      <c r="A62">
        <v>60</v>
      </c>
      <c r="B62">
        <v>3035000.3137726048</v>
      </c>
      <c r="C62">
        <v>4063929.4346807329</v>
      </c>
    </row>
    <row r="63" spans="1:3" x14ac:dyDescent="0.3">
      <c r="A63">
        <v>61</v>
      </c>
      <c r="B63">
        <v>3051937.4123252411</v>
      </c>
      <c r="C63">
        <v>4067052.4037515898</v>
      </c>
    </row>
    <row r="64" spans="1:3" x14ac:dyDescent="0.3">
      <c r="A64">
        <v>62</v>
      </c>
      <c r="B64">
        <v>2951630.6742352308</v>
      </c>
      <c r="C64">
        <v>4028850.6599465609</v>
      </c>
    </row>
    <row r="65" spans="1:3" x14ac:dyDescent="0.3">
      <c r="A65">
        <v>63</v>
      </c>
      <c r="B65">
        <v>2945210.9118776829</v>
      </c>
      <c r="C65">
        <v>4029533.6879192642</v>
      </c>
    </row>
    <row r="66" spans="1:3" x14ac:dyDescent="0.3">
      <c r="A66">
        <v>64</v>
      </c>
      <c r="B66">
        <v>2822687.318482467</v>
      </c>
      <c r="C66">
        <v>3961469.5661691758</v>
      </c>
    </row>
    <row r="67" spans="1:3" x14ac:dyDescent="0.3">
      <c r="A67">
        <v>65</v>
      </c>
      <c r="B67">
        <v>2739227.8853386971</v>
      </c>
      <c r="C67">
        <v>3908586.845479758</v>
      </c>
    </row>
    <row r="68" spans="1:3" x14ac:dyDescent="0.3">
      <c r="A68">
        <v>66</v>
      </c>
      <c r="B68">
        <v>2662533.4054370602</v>
      </c>
      <c r="C68">
        <v>3863476.4649611381</v>
      </c>
    </row>
    <row r="69" spans="1:3" x14ac:dyDescent="0.3">
      <c r="A69">
        <v>67</v>
      </c>
      <c r="B69">
        <v>2602860.709777812</v>
      </c>
      <c r="C69">
        <v>3836795.0450745379</v>
      </c>
    </row>
    <row r="70" spans="1:3" x14ac:dyDescent="0.3">
      <c r="A70">
        <v>68</v>
      </c>
      <c r="B70">
        <v>2501752.3067969051</v>
      </c>
      <c r="C70">
        <v>3790062.1085630748</v>
      </c>
    </row>
    <row r="71" spans="1:3" x14ac:dyDescent="0.3">
      <c r="A71">
        <v>69</v>
      </c>
      <c r="B71">
        <v>2429326.063189812</v>
      </c>
      <c r="C71">
        <v>3748294.6141772522</v>
      </c>
    </row>
    <row r="72" spans="1:3" x14ac:dyDescent="0.3">
      <c r="A72">
        <v>70</v>
      </c>
      <c r="B72">
        <v>2392944.4184471401</v>
      </c>
      <c r="C72">
        <v>3725535.766096008</v>
      </c>
    </row>
    <row r="73" spans="1:3" x14ac:dyDescent="0.3">
      <c r="A73">
        <v>71</v>
      </c>
      <c r="B73">
        <v>2363575.2438648539</v>
      </c>
      <c r="C73">
        <v>3706510.9785251031</v>
      </c>
    </row>
    <row r="74" spans="1:3" x14ac:dyDescent="0.3">
      <c r="A74">
        <v>72</v>
      </c>
      <c r="B74">
        <v>2348761.8320390489</v>
      </c>
      <c r="C74">
        <v>3703346.2608381561</v>
      </c>
    </row>
    <row r="75" spans="1:3" x14ac:dyDescent="0.3">
      <c r="A75">
        <v>73</v>
      </c>
      <c r="B75">
        <v>2348515.893473065</v>
      </c>
      <c r="C75">
        <v>3702197.0135840229</v>
      </c>
    </row>
    <row r="76" spans="1:3" x14ac:dyDescent="0.3">
      <c r="A76">
        <v>74</v>
      </c>
      <c r="B76">
        <v>2315168.042725089</v>
      </c>
      <c r="C76">
        <v>3688062.5423404728</v>
      </c>
    </row>
    <row r="77" spans="1:3" x14ac:dyDescent="0.3">
      <c r="A77">
        <v>75</v>
      </c>
      <c r="B77">
        <v>2323796.3572852281</v>
      </c>
      <c r="C77">
        <v>3687776.657385231</v>
      </c>
    </row>
    <row r="78" spans="1:3" x14ac:dyDescent="0.3">
      <c r="A78">
        <v>76</v>
      </c>
      <c r="B78">
        <v>2305883.1675959178</v>
      </c>
      <c r="C78">
        <v>3673263.8250927562</v>
      </c>
    </row>
    <row r="79" spans="1:3" x14ac:dyDescent="0.3">
      <c r="A79">
        <v>77</v>
      </c>
      <c r="B79">
        <v>2313702.7594883861</v>
      </c>
      <c r="C79">
        <v>3672626.5833564908</v>
      </c>
    </row>
    <row r="80" spans="1:3" x14ac:dyDescent="0.3">
      <c r="A80">
        <v>78</v>
      </c>
      <c r="B80">
        <v>2243733.9071821361</v>
      </c>
      <c r="C80">
        <v>3632679.1041639722</v>
      </c>
    </row>
    <row r="81" spans="1:3" x14ac:dyDescent="0.3">
      <c r="A81">
        <v>79</v>
      </c>
      <c r="B81">
        <v>2173957.2951688012</v>
      </c>
      <c r="C81">
        <v>3599798.7039383762</v>
      </c>
    </row>
    <row r="82" spans="1:3" x14ac:dyDescent="0.3">
      <c r="A82">
        <v>80</v>
      </c>
      <c r="B82">
        <v>2112779.6790678478</v>
      </c>
      <c r="C82">
        <v>3569689.8496525721</v>
      </c>
    </row>
    <row r="83" spans="1:3" x14ac:dyDescent="0.3">
      <c r="A83">
        <v>81</v>
      </c>
      <c r="B83">
        <v>2082783.06288267</v>
      </c>
      <c r="C83">
        <v>3550228.0040335222</v>
      </c>
    </row>
    <row r="84" spans="1:3" x14ac:dyDescent="0.3">
      <c r="A84">
        <v>82</v>
      </c>
      <c r="B84">
        <v>2033906.812573107</v>
      </c>
      <c r="C84">
        <v>3518886.4573579198</v>
      </c>
    </row>
    <row r="85" spans="1:3" x14ac:dyDescent="0.3">
      <c r="A85">
        <v>83</v>
      </c>
      <c r="B85">
        <v>1978463.750200798</v>
      </c>
      <c r="C85">
        <v>3489802.1413384168</v>
      </c>
    </row>
    <row r="86" spans="1:3" x14ac:dyDescent="0.3">
      <c r="A86">
        <v>84</v>
      </c>
      <c r="B86">
        <v>1943566.572294523</v>
      </c>
      <c r="C86">
        <v>3472189.4517723871</v>
      </c>
    </row>
    <row r="87" spans="1:3" x14ac:dyDescent="0.3">
      <c r="A87">
        <v>85</v>
      </c>
      <c r="B87">
        <v>1912647.01769884</v>
      </c>
      <c r="C87">
        <v>3457327.6285321079</v>
      </c>
    </row>
    <row r="88" spans="1:3" x14ac:dyDescent="0.3">
      <c r="A88">
        <v>86</v>
      </c>
      <c r="B88">
        <v>1914546.05173683</v>
      </c>
      <c r="C88">
        <v>3453738.5620068121</v>
      </c>
    </row>
    <row r="89" spans="1:3" x14ac:dyDescent="0.3">
      <c r="A89">
        <v>87</v>
      </c>
      <c r="B89">
        <v>1917627.3308013149</v>
      </c>
      <c r="C89">
        <v>3453907.8407433019</v>
      </c>
    </row>
    <row r="90" spans="1:3" x14ac:dyDescent="0.3">
      <c r="A90">
        <v>88</v>
      </c>
      <c r="B90">
        <v>1913690.4168531769</v>
      </c>
      <c r="C90">
        <v>3451204.115519675</v>
      </c>
    </row>
    <row r="91" spans="1:3" x14ac:dyDescent="0.3">
      <c r="A91">
        <v>89</v>
      </c>
      <c r="B91">
        <v>1919217.546283565</v>
      </c>
      <c r="C91">
        <v>3451184.9972209982</v>
      </c>
    </row>
    <row r="92" spans="1:3" x14ac:dyDescent="0.3">
      <c r="A92">
        <v>90</v>
      </c>
      <c r="B92">
        <v>1887132.29282189</v>
      </c>
      <c r="C92">
        <v>3435967.2971222112</v>
      </c>
    </row>
    <row r="93" spans="1:3" x14ac:dyDescent="0.3">
      <c r="A93">
        <v>91</v>
      </c>
      <c r="B93">
        <v>1851586.6659277841</v>
      </c>
      <c r="C93">
        <v>3414290.720610111</v>
      </c>
    </row>
    <row r="94" spans="1:3" x14ac:dyDescent="0.3">
      <c r="A94">
        <v>92</v>
      </c>
      <c r="B94">
        <v>1801701.7697053519</v>
      </c>
      <c r="C94">
        <v>3390902.9318075669</v>
      </c>
    </row>
    <row r="95" spans="1:3" x14ac:dyDescent="0.3">
      <c r="A95">
        <v>93</v>
      </c>
      <c r="B95">
        <v>1769949.6731646601</v>
      </c>
      <c r="C95">
        <v>3369777.9564131252</v>
      </c>
    </row>
    <row r="96" spans="1:3" x14ac:dyDescent="0.3">
      <c r="A96">
        <v>94</v>
      </c>
      <c r="B96">
        <v>1740684.1134761141</v>
      </c>
      <c r="C96">
        <v>3350945.9599444242</v>
      </c>
    </row>
    <row r="97" spans="1:3" x14ac:dyDescent="0.3">
      <c r="A97">
        <v>95</v>
      </c>
      <c r="B97">
        <v>1716710.407628712</v>
      </c>
      <c r="C97">
        <v>3339349.0181184579</v>
      </c>
    </row>
    <row r="98" spans="1:3" x14ac:dyDescent="0.3">
      <c r="A98">
        <v>96</v>
      </c>
      <c r="B98">
        <v>1673986.796850869</v>
      </c>
      <c r="C98">
        <v>3318869.39238512</v>
      </c>
    </row>
    <row r="99" spans="1:3" x14ac:dyDescent="0.3">
      <c r="A99">
        <v>97</v>
      </c>
      <c r="B99">
        <v>1638365.336981995</v>
      </c>
      <c r="C99">
        <v>3298490.8127422002</v>
      </c>
    </row>
    <row r="100" spans="1:3" x14ac:dyDescent="0.3">
      <c r="A100">
        <v>98</v>
      </c>
      <c r="B100">
        <v>1614281.4795545919</v>
      </c>
      <c r="C100">
        <v>3284287.1420111591</v>
      </c>
    </row>
    <row r="101" spans="1:3" x14ac:dyDescent="0.3">
      <c r="A101">
        <v>99</v>
      </c>
      <c r="B101">
        <v>1595225.201182303</v>
      </c>
      <c r="C101">
        <v>3272293.920818313</v>
      </c>
    </row>
    <row r="102" spans="1:3" x14ac:dyDescent="0.3">
      <c r="A102">
        <v>100</v>
      </c>
      <c r="B102">
        <v>1592729.0856989899</v>
      </c>
      <c r="C102">
        <v>3266504.3270716239</v>
      </c>
    </row>
    <row r="103" spans="1:3" x14ac:dyDescent="0.3">
      <c r="A103">
        <v>101</v>
      </c>
      <c r="B103">
        <v>1591669.3863838611</v>
      </c>
      <c r="C103">
        <v>3266868.3527443241</v>
      </c>
    </row>
    <row r="104" spans="1:3" x14ac:dyDescent="0.3">
      <c r="A104">
        <v>102</v>
      </c>
      <c r="B104">
        <v>1582350.53824269</v>
      </c>
      <c r="C104">
        <v>3263521.6622299179</v>
      </c>
    </row>
    <row r="105" spans="1:3" x14ac:dyDescent="0.3">
      <c r="A105">
        <v>103</v>
      </c>
      <c r="B105">
        <v>1580683.046209177</v>
      </c>
      <c r="C105">
        <v>3263319.1746121789</v>
      </c>
    </row>
    <row r="106" spans="1:3" x14ac:dyDescent="0.3">
      <c r="A106">
        <v>104</v>
      </c>
      <c r="B106">
        <v>1559960.8417554069</v>
      </c>
      <c r="C106">
        <v>3252561.3902798672</v>
      </c>
    </row>
    <row r="107" spans="1:3" x14ac:dyDescent="0.3">
      <c r="A107">
        <v>105</v>
      </c>
      <c r="B107">
        <v>1528418.9162284811</v>
      </c>
      <c r="C107">
        <v>3236576.5539326742</v>
      </c>
    </row>
    <row r="108" spans="1:3" x14ac:dyDescent="0.3">
      <c r="A108">
        <v>106</v>
      </c>
      <c r="B108">
        <v>1503717.3394116431</v>
      </c>
      <c r="C108">
        <v>3220383.306474315</v>
      </c>
    </row>
    <row r="109" spans="1:3" x14ac:dyDescent="0.3">
      <c r="A109">
        <v>107</v>
      </c>
      <c r="B109">
        <v>1472811.021889112</v>
      </c>
      <c r="C109">
        <v>3205842.564287195</v>
      </c>
    </row>
    <row r="110" spans="1:3" x14ac:dyDescent="0.3">
      <c r="A110">
        <v>108</v>
      </c>
      <c r="B110">
        <v>1445726.2079877369</v>
      </c>
      <c r="C110">
        <v>3192933.7035423829</v>
      </c>
    </row>
    <row r="111" spans="1:3" x14ac:dyDescent="0.3">
      <c r="A111">
        <v>109</v>
      </c>
      <c r="B111">
        <v>1434179.6878210369</v>
      </c>
      <c r="C111">
        <v>3185403.9198662499</v>
      </c>
    </row>
    <row r="112" spans="1:3" x14ac:dyDescent="0.3">
      <c r="A112">
        <v>110</v>
      </c>
      <c r="B112">
        <v>1413619.8428200199</v>
      </c>
      <c r="C112">
        <v>3171493.605693405</v>
      </c>
    </row>
    <row r="113" spans="1:3" x14ac:dyDescent="0.3">
      <c r="A113">
        <v>111</v>
      </c>
      <c r="B113">
        <v>1386767.0466242279</v>
      </c>
      <c r="C113">
        <v>3156767.8016555668</v>
      </c>
    </row>
    <row r="114" spans="1:3" x14ac:dyDescent="0.3">
      <c r="A114">
        <v>112</v>
      </c>
      <c r="B114">
        <v>1365628.132777845</v>
      </c>
      <c r="C114">
        <v>3145439.3016444752</v>
      </c>
    </row>
    <row r="115" spans="1:3" x14ac:dyDescent="0.3">
      <c r="A115">
        <v>113</v>
      </c>
      <c r="B115">
        <v>1346507.685769113</v>
      </c>
      <c r="C115">
        <v>3135741.2697291169</v>
      </c>
    </row>
    <row r="116" spans="1:3" x14ac:dyDescent="0.3">
      <c r="A116">
        <v>114</v>
      </c>
      <c r="B116">
        <v>1331646.998511201</v>
      </c>
      <c r="C116">
        <v>3130617.9270067979</v>
      </c>
    </row>
    <row r="117" spans="1:3" x14ac:dyDescent="0.3">
      <c r="A117">
        <v>115</v>
      </c>
      <c r="B117">
        <v>1333612.2955129009</v>
      </c>
      <c r="C117">
        <v>3130928.5700346441</v>
      </c>
    </row>
    <row r="118" spans="1:3" x14ac:dyDescent="0.3">
      <c r="A118">
        <v>116</v>
      </c>
      <c r="B118">
        <v>1322492.3026363</v>
      </c>
      <c r="C118">
        <v>3126203.1947108018</v>
      </c>
    </row>
    <row r="119" spans="1:3" x14ac:dyDescent="0.3">
      <c r="A119">
        <v>117</v>
      </c>
      <c r="B119">
        <v>1323848.644735507</v>
      </c>
      <c r="C119">
        <v>3126130.249014955</v>
      </c>
    </row>
    <row r="120" spans="1:3" x14ac:dyDescent="0.3">
      <c r="A120">
        <v>118</v>
      </c>
      <c r="B120">
        <v>1312151.843021746</v>
      </c>
      <c r="C120">
        <v>3118225.2572983792</v>
      </c>
    </row>
    <row r="121" spans="1:3" x14ac:dyDescent="0.3">
      <c r="A121">
        <v>119</v>
      </c>
      <c r="B121">
        <v>1293274.4101445379</v>
      </c>
      <c r="C121">
        <v>3106506.6285980921</v>
      </c>
    </row>
    <row r="122" spans="1:3" x14ac:dyDescent="0.3">
      <c r="A122">
        <v>120</v>
      </c>
      <c r="B122">
        <v>1268803.6872010671</v>
      </c>
      <c r="C122">
        <v>3094456.7548586358</v>
      </c>
    </row>
    <row r="123" spans="1:3" x14ac:dyDescent="0.3">
      <c r="A123">
        <v>121</v>
      </c>
      <c r="B123">
        <v>1254182.4166037871</v>
      </c>
      <c r="C123">
        <v>3084146.559013539</v>
      </c>
    </row>
    <row r="124" spans="1:3" x14ac:dyDescent="0.3">
      <c r="A124">
        <v>122</v>
      </c>
      <c r="B124">
        <v>1241767.4573453129</v>
      </c>
      <c r="C124">
        <v>3075374.158149994</v>
      </c>
    </row>
    <row r="125" spans="1:3" x14ac:dyDescent="0.3">
      <c r="A125">
        <v>123</v>
      </c>
      <c r="B125">
        <v>1231416.123117334</v>
      </c>
      <c r="C125">
        <v>3070263.570746283</v>
      </c>
    </row>
    <row r="126" spans="1:3" x14ac:dyDescent="0.3">
      <c r="A126">
        <v>124</v>
      </c>
      <c r="B126">
        <v>1210479.9646962809</v>
      </c>
      <c r="C126">
        <v>3060336.2013840722</v>
      </c>
    </row>
    <row r="127" spans="1:3" x14ac:dyDescent="0.3">
      <c r="A127">
        <v>125</v>
      </c>
      <c r="B127">
        <v>1191353.097803375</v>
      </c>
      <c r="C127">
        <v>3049379.0296965218</v>
      </c>
    </row>
    <row r="128" spans="1:3" x14ac:dyDescent="0.3">
      <c r="A128">
        <v>126</v>
      </c>
      <c r="B128">
        <v>1175921.882133635</v>
      </c>
      <c r="C128">
        <v>3040337.771891715</v>
      </c>
    </row>
    <row r="129" spans="1:3" x14ac:dyDescent="0.3">
      <c r="A129">
        <v>127</v>
      </c>
      <c r="B129">
        <v>1163115.187684455</v>
      </c>
      <c r="C129">
        <v>3032384.6471262029</v>
      </c>
    </row>
    <row r="130" spans="1:3" x14ac:dyDescent="0.3">
      <c r="A130">
        <v>128</v>
      </c>
      <c r="B130">
        <v>1160415.2647726301</v>
      </c>
      <c r="C130">
        <v>3028513.55060656</v>
      </c>
    </row>
    <row r="131" spans="1:3" x14ac:dyDescent="0.3">
      <c r="A131">
        <v>129</v>
      </c>
      <c r="B131">
        <v>1157163.3835431901</v>
      </c>
      <c r="C131">
        <v>3027314.7497496698</v>
      </c>
    </row>
    <row r="132" spans="1:3" x14ac:dyDescent="0.3">
      <c r="A132">
        <v>130</v>
      </c>
      <c r="B132">
        <v>1158668.783997416</v>
      </c>
      <c r="C132">
        <v>3027480.2180308001</v>
      </c>
    </row>
    <row r="133" spans="1:3" x14ac:dyDescent="0.3">
      <c r="A133">
        <v>131</v>
      </c>
      <c r="B133">
        <v>1152952.265384607</v>
      </c>
      <c r="C133">
        <v>3024008.467883586</v>
      </c>
    </row>
    <row r="134" spans="1:3" x14ac:dyDescent="0.3">
      <c r="A134">
        <v>132</v>
      </c>
      <c r="B134">
        <v>1152357.482554948</v>
      </c>
      <c r="C134">
        <v>3023884.2015210371</v>
      </c>
    </row>
    <row r="135" spans="1:3" x14ac:dyDescent="0.3">
      <c r="A135">
        <v>133</v>
      </c>
      <c r="B135">
        <v>1133731.3543580859</v>
      </c>
      <c r="C135">
        <v>3014233.6503864438</v>
      </c>
    </row>
    <row r="136" spans="1:3" x14ac:dyDescent="0.3">
      <c r="A136">
        <v>134</v>
      </c>
      <c r="B136">
        <v>1119998.9790120199</v>
      </c>
      <c r="C136">
        <v>3005189.408640522</v>
      </c>
    </row>
    <row r="137" spans="1:3" x14ac:dyDescent="0.3">
      <c r="A137">
        <v>135</v>
      </c>
      <c r="B137">
        <v>1102871.6975491671</v>
      </c>
      <c r="C137">
        <v>2996902.2583724582</v>
      </c>
    </row>
    <row r="138" spans="1:3" x14ac:dyDescent="0.3">
      <c r="A138">
        <v>136</v>
      </c>
      <c r="B138">
        <v>1087850.868873944</v>
      </c>
      <c r="C138">
        <v>2989704.1489763889</v>
      </c>
    </row>
    <row r="139" spans="1:3" x14ac:dyDescent="0.3">
      <c r="A139">
        <v>137</v>
      </c>
      <c r="B139">
        <v>1081993.4072278261</v>
      </c>
      <c r="C139">
        <v>2985811.3924973682</v>
      </c>
    </row>
    <row r="140" spans="1:3" x14ac:dyDescent="0.3">
      <c r="A140">
        <v>138</v>
      </c>
      <c r="B140">
        <v>1071692.055620038</v>
      </c>
      <c r="C140">
        <v>2978432.6537224241</v>
      </c>
    </row>
    <row r="141" spans="1:3" x14ac:dyDescent="0.3">
      <c r="A141">
        <v>139</v>
      </c>
      <c r="B141">
        <v>1056700.532708799</v>
      </c>
      <c r="C141">
        <v>2969921.2866745568</v>
      </c>
    </row>
    <row r="142" spans="1:3" x14ac:dyDescent="0.3">
      <c r="A142">
        <v>140</v>
      </c>
      <c r="B142">
        <v>1043586.157792731</v>
      </c>
      <c r="C142">
        <v>2962625.1114974269</v>
      </c>
    </row>
    <row r="143" spans="1:3" x14ac:dyDescent="0.3">
      <c r="A143">
        <v>141</v>
      </c>
      <c r="B143">
        <v>1031395.560406081</v>
      </c>
      <c r="C143">
        <v>2956191.0648114602</v>
      </c>
    </row>
    <row r="144" spans="1:3" x14ac:dyDescent="0.3">
      <c r="A144">
        <v>142</v>
      </c>
      <c r="B144">
        <v>1021819.017807067</v>
      </c>
      <c r="C144">
        <v>2952549.7664310872</v>
      </c>
    </row>
    <row r="145" spans="1:3" x14ac:dyDescent="0.3">
      <c r="A145">
        <v>143</v>
      </c>
      <c r="B145">
        <v>1018885.050824067</v>
      </c>
      <c r="C145">
        <v>2951480.7435813271</v>
      </c>
    </row>
    <row r="146" spans="1:3" x14ac:dyDescent="0.3">
      <c r="A146">
        <v>144</v>
      </c>
      <c r="B146">
        <v>1018035.006176691</v>
      </c>
      <c r="C146">
        <v>2951481.293382253</v>
      </c>
    </row>
    <row r="147" spans="1:3" x14ac:dyDescent="0.3">
      <c r="A147">
        <v>145</v>
      </c>
      <c r="B147">
        <v>1018653.793396877</v>
      </c>
      <c r="C147">
        <v>2950707.548829915</v>
      </c>
    </row>
    <row r="148" spans="1:3" x14ac:dyDescent="0.3">
      <c r="A148">
        <v>146</v>
      </c>
      <c r="B148">
        <v>1017666.454349747</v>
      </c>
      <c r="C148">
        <v>2950554.2371352338</v>
      </c>
    </row>
    <row r="149" spans="1:3" x14ac:dyDescent="0.3">
      <c r="A149">
        <v>147</v>
      </c>
      <c r="B149">
        <v>1005968.902132313</v>
      </c>
      <c r="C149">
        <v>2943160.457437505</v>
      </c>
    </row>
    <row r="150" spans="1:3" x14ac:dyDescent="0.3">
      <c r="A150">
        <v>148</v>
      </c>
      <c r="B150">
        <v>991203.16440808144</v>
      </c>
      <c r="C150">
        <v>2935661.2223507622</v>
      </c>
    </row>
    <row r="151" spans="1:3" x14ac:dyDescent="0.3">
      <c r="A151">
        <v>149</v>
      </c>
      <c r="B151">
        <v>981955.21724806039</v>
      </c>
      <c r="C151">
        <v>2929211.610172268</v>
      </c>
    </row>
    <row r="152" spans="1:3" x14ac:dyDescent="0.3">
      <c r="A152">
        <v>150</v>
      </c>
      <c r="B152">
        <v>974371.42742539826</v>
      </c>
      <c r="C152">
        <v>2923747.8599469909</v>
      </c>
    </row>
    <row r="153" spans="1:3" x14ac:dyDescent="0.3">
      <c r="A153">
        <v>151</v>
      </c>
      <c r="B153">
        <v>968054.57817996736</v>
      </c>
      <c r="C153">
        <v>2920527.1448077029</v>
      </c>
    </row>
    <row r="154" spans="1:3" x14ac:dyDescent="0.3">
      <c r="A154">
        <v>152</v>
      </c>
      <c r="B154">
        <v>955358.1743830702</v>
      </c>
      <c r="C154">
        <v>2914415.9253502009</v>
      </c>
    </row>
    <row r="155" spans="1:3" x14ac:dyDescent="0.3">
      <c r="A155">
        <v>153</v>
      </c>
      <c r="B155">
        <v>943554.30457665643</v>
      </c>
      <c r="C155">
        <v>2907594.5733286999</v>
      </c>
    </row>
    <row r="156" spans="1:3" x14ac:dyDescent="0.3">
      <c r="A156">
        <v>154</v>
      </c>
      <c r="B156">
        <v>933562.8863027551</v>
      </c>
      <c r="C156">
        <v>2901702.651116237</v>
      </c>
    </row>
    <row r="157" spans="1:3" x14ac:dyDescent="0.3">
      <c r="A157">
        <v>155</v>
      </c>
      <c r="B157">
        <v>925340.03003325197</v>
      </c>
      <c r="C157">
        <v>2896549.599748672</v>
      </c>
    </row>
    <row r="158" spans="1:3" x14ac:dyDescent="0.3">
      <c r="A158">
        <v>156</v>
      </c>
      <c r="B158">
        <v>923868.36616224202</v>
      </c>
      <c r="C158">
        <v>2894221.5789545728</v>
      </c>
    </row>
    <row r="159" spans="1:3" x14ac:dyDescent="0.3">
      <c r="A159">
        <v>157</v>
      </c>
      <c r="B159">
        <v>913493.79197171913</v>
      </c>
      <c r="C159">
        <v>2889030.0100623011</v>
      </c>
    </row>
    <row r="160" spans="1:3" x14ac:dyDescent="0.3">
      <c r="A160">
        <v>158</v>
      </c>
      <c r="B160">
        <v>905812.26657752797</v>
      </c>
      <c r="C160">
        <v>2884517.8166192658</v>
      </c>
    </row>
    <row r="161" spans="1:3" x14ac:dyDescent="0.3">
      <c r="A161">
        <v>159</v>
      </c>
      <c r="B161">
        <v>900284.27758616942</v>
      </c>
      <c r="C161">
        <v>2880126.0404951531</v>
      </c>
    </row>
    <row r="162" spans="1:3" x14ac:dyDescent="0.3">
      <c r="A162">
        <v>160</v>
      </c>
      <c r="B162">
        <v>896007.93083639839</v>
      </c>
      <c r="C162">
        <v>2877897.0967814848</v>
      </c>
    </row>
    <row r="163" spans="1:3" x14ac:dyDescent="0.3">
      <c r="A163">
        <v>161</v>
      </c>
      <c r="B163">
        <v>895731.41655933426</v>
      </c>
      <c r="C163">
        <v>2877251.5473489971</v>
      </c>
    </row>
    <row r="164" spans="1:3" x14ac:dyDescent="0.3">
      <c r="A164">
        <v>162</v>
      </c>
      <c r="B164">
        <v>896627.58740673866</v>
      </c>
      <c r="C164">
        <v>2877391.0975350821</v>
      </c>
    </row>
    <row r="165" spans="1:3" x14ac:dyDescent="0.3">
      <c r="A165">
        <v>163</v>
      </c>
      <c r="B165">
        <v>886163.73292056762</v>
      </c>
      <c r="C165">
        <v>2871712.4574891208</v>
      </c>
    </row>
    <row r="166" spans="1:3" x14ac:dyDescent="0.3">
      <c r="A166">
        <v>164</v>
      </c>
      <c r="B166">
        <v>874544.99539625715</v>
      </c>
      <c r="C166">
        <v>2866096.3655159702</v>
      </c>
    </row>
    <row r="167" spans="1:3" x14ac:dyDescent="0.3">
      <c r="A167">
        <v>165</v>
      </c>
      <c r="B167">
        <v>869089.2527824858</v>
      </c>
      <c r="C167">
        <v>2862861.8423055559</v>
      </c>
    </row>
    <row r="168" spans="1:3" x14ac:dyDescent="0.3">
      <c r="A168">
        <v>166</v>
      </c>
      <c r="B168">
        <v>865803.1215139057</v>
      </c>
      <c r="C168">
        <v>2860654.5510387332</v>
      </c>
    </row>
    <row r="169" spans="1:3" x14ac:dyDescent="0.3">
      <c r="A169">
        <v>167</v>
      </c>
      <c r="B169">
        <v>860230.43434932758</v>
      </c>
      <c r="C169">
        <v>2856426.5089628608</v>
      </c>
    </row>
    <row r="170" spans="1:3" x14ac:dyDescent="0.3">
      <c r="A170">
        <v>168</v>
      </c>
      <c r="B170">
        <v>850613.29242846672</v>
      </c>
      <c r="C170">
        <v>2850903.744912372</v>
      </c>
    </row>
    <row r="171" spans="1:3" x14ac:dyDescent="0.3">
      <c r="A171">
        <v>169</v>
      </c>
      <c r="B171">
        <v>842271.84994836245</v>
      </c>
      <c r="C171">
        <v>2846391.6431597411</v>
      </c>
    </row>
    <row r="172" spans="1:3" x14ac:dyDescent="0.3">
      <c r="A172">
        <v>170</v>
      </c>
      <c r="B172">
        <v>835410.76488208608</v>
      </c>
      <c r="C172">
        <v>2843605.702860964</v>
      </c>
    </row>
    <row r="173" spans="1:3" x14ac:dyDescent="0.3">
      <c r="A173">
        <v>171</v>
      </c>
      <c r="B173">
        <v>829200.27087863698</v>
      </c>
      <c r="C173">
        <v>2839414.8128751349</v>
      </c>
    </row>
    <row r="174" spans="1:3" x14ac:dyDescent="0.3">
      <c r="A174">
        <v>172</v>
      </c>
      <c r="B174">
        <v>822112.96206440497</v>
      </c>
      <c r="C174">
        <v>2835347.2401622832</v>
      </c>
    </row>
    <row r="175" spans="1:3" x14ac:dyDescent="0.3">
      <c r="A175">
        <v>173</v>
      </c>
      <c r="B175">
        <v>812873.42343072826</v>
      </c>
      <c r="C175">
        <v>2830901.9096756652</v>
      </c>
    </row>
    <row r="176" spans="1:3" x14ac:dyDescent="0.3">
      <c r="A176">
        <v>174</v>
      </c>
      <c r="B176">
        <v>806339.23214777454</v>
      </c>
      <c r="C176">
        <v>2827366.5647406261</v>
      </c>
    </row>
    <row r="177" spans="1:3" x14ac:dyDescent="0.3">
      <c r="A177">
        <v>175</v>
      </c>
      <c r="B177">
        <v>803260.95126153948</v>
      </c>
      <c r="C177">
        <v>2825391.9179387968</v>
      </c>
    </row>
    <row r="178" spans="1:3" x14ac:dyDescent="0.3">
      <c r="A178">
        <v>176</v>
      </c>
      <c r="B178">
        <v>798250.238350217</v>
      </c>
      <c r="C178">
        <v>2823014.9756103861</v>
      </c>
    </row>
    <row r="179" spans="1:3" x14ac:dyDescent="0.3">
      <c r="A179">
        <v>177</v>
      </c>
      <c r="B179">
        <v>791770.46737917827</v>
      </c>
      <c r="C179">
        <v>2819054.1257574069</v>
      </c>
    </row>
    <row r="180" spans="1:3" x14ac:dyDescent="0.3">
      <c r="A180">
        <v>178</v>
      </c>
      <c r="B180">
        <v>786606.11386012414</v>
      </c>
      <c r="C180">
        <v>2815176.412241342</v>
      </c>
    </row>
    <row r="181" spans="1:3" x14ac:dyDescent="0.3">
      <c r="A181">
        <v>179</v>
      </c>
      <c r="B181">
        <v>782487.03071980318</v>
      </c>
      <c r="C181">
        <v>2812881.1554084858</v>
      </c>
    </row>
    <row r="182" spans="1:3" x14ac:dyDescent="0.3">
      <c r="A182">
        <v>180</v>
      </c>
      <c r="B182">
        <v>779292.73629628867</v>
      </c>
      <c r="C182">
        <v>2811312.550844152</v>
      </c>
    </row>
    <row r="183" spans="1:3" x14ac:dyDescent="0.3">
      <c r="A183">
        <v>181</v>
      </c>
      <c r="B183">
        <v>777999.33285114623</v>
      </c>
      <c r="C183">
        <v>2811104.217352509</v>
      </c>
    </row>
    <row r="184" spans="1:3" x14ac:dyDescent="0.3">
      <c r="A184">
        <v>182</v>
      </c>
      <c r="B184">
        <v>769692.84941722208</v>
      </c>
      <c r="C184">
        <v>2806570.619673559</v>
      </c>
    </row>
    <row r="185" spans="1:3" x14ac:dyDescent="0.3">
      <c r="A185">
        <v>183</v>
      </c>
      <c r="B185">
        <v>763867.39063678577</v>
      </c>
      <c r="C185">
        <v>2802974.7530928808</v>
      </c>
    </row>
    <row r="186" spans="1:3" x14ac:dyDescent="0.3">
      <c r="A186">
        <v>184</v>
      </c>
      <c r="B186">
        <v>762697.09423572849</v>
      </c>
      <c r="C186">
        <v>2801319.081922452</v>
      </c>
    </row>
    <row r="187" spans="1:3" x14ac:dyDescent="0.3">
      <c r="A187">
        <v>185</v>
      </c>
      <c r="B187">
        <v>755097.37340034486</v>
      </c>
      <c r="C187">
        <v>2797399.8281578999</v>
      </c>
    </row>
    <row r="188" spans="1:3" x14ac:dyDescent="0.3">
      <c r="A188">
        <v>186</v>
      </c>
      <c r="B188">
        <v>748957.25594210427</v>
      </c>
      <c r="C188">
        <v>2793849.4130722522</v>
      </c>
    </row>
    <row r="189" spans="1:3" x14ac:dyDescent="0.3">
      <c r="A189">
        <v>187</v>
      </c>
      <c r="B189">
        <v>744217.46443624177</v>
      </c>
      <c r="C189">
        <v>2790416.8801345392</v>
      </c>
    </row>
    <row r="190" spans="1:3" x14ac:dyDescent="0.3">
      <c r="A190">
        <v>188</v>
      </c>
      <c r="B190">
        <v>739377.45209496713</v>
      </c>
      <c r="C190">
        <v>2787369.485239503</v>
      </c>
    </row>
    <row r="191" spans="1:3" x14ac:dyDescent="0.3">
      <c r="A191">
        <v>189</v>
      </c>
      <c r="B191">
        <v>735741.18454424746</v>
      </c>
      <c r="C191">
        <v>2785391.7555619008</v>
      </c>
    </row>
    <row r="192" spans="1:3" x14ac:dyDescent="0.3">
      <c r="A192">
        <v>190</v>
      </c>
      <c r="B192">
        <v>733268.76959925762</v>
      </c>
      <c r="C192">
        <v>2783507.521753896</v>
      </c>
    </row>
    <row r="193" spans="1:3" x14ac:dyDescent="0.3">
      <c r="A193">
        <v>191</v>
      </c>
      <c r="B193">
        <v>727092.55819293403</v>
      </c>
      <c r="C193">
        <v>2780029.016208543</v>
      </c>
    </row>
    <row r="194" spans="1:3" x14ac:dyDescent="0.3">
      <c r="A194">
        <v>192</v>
      </c>
      <c r="B194">
        <v>719695.35377421032</v>
      </c>
      <c r="C194">
        <v>2776400.1062329598</v>
      </c>
    </row>
    <row r="195" spans="1:3" x14ac:dyDescent="0.3">
      <c r="A195">
        <v>193</v>
      </c>
      <c r="B195">
        <v>714410.99584589736</v>
      </c>
      <c r="C195">
        <v>2773429.458680979</v>
      </c>
    </row>
    <row r="196" spans="1:3" x14ac:dyDescent="0.3">
      <c r="A196">
        <v>194</v>
      </c>
      <c r="B196">
        <v>711608.18849032884</v>
      </c>
      <c r="C196">
        <v>2771685.1649638861</v>
      </c>
    </row>
    <row r="197" spans="1:3" x14ac:dyDescent="0.3">
      <c r="A197">
        <v>195</v>
      </c>
      <c r="B197">
        <v>710266.90527207567</v>
      </c>
      <c r="C197">
        <v>2770641.5202566921</v>
      </c>
    </row>
    <row r="198" spans="1:3" x14ac:dyDescent="0.3">
      <c r="A198">
        <v>196</v>
      </c>
      <c r="B198">
        <v>711132.55590942979</v>
      </c>
      <c r="C198">
        <v>2770721.9378880742</v>
      </c>
    </row>
    <row r="199" spans="1:3" x14ac:dyDescent="0.3">
      <c r="A199">
        <v>197</v>
      </c>
      <c r="B199">
        <v>706213.93906632555</v>
      </c>
      <c r="C199">
        <v>2767428.10300371</v>
      </c>
    </row>
    <row r="200" spans="1:3" x14ac:dyDescent="0.3">
      <c r="A200">
        <v>198</v>
      </c>
      <c r="B200">
        <v>705506.05686199036</v>
      </c>
      <c r="C200">
        <v>2765984.7037414708</v>
      </c>
    </row>
    <row r="201" spans="1:3" x14ac:dyDescent="0.3">
      <c r="A201">
        <v>199</v>
      </c>
      <c r="B201">
        <v>700288.60938769567</v>
      </c>
      <c r="C201">
        <v>2763039.4853006969</v>
      </c>
    </row>
    <row r="202" spans="1:3" x14ac:dyDescent="0.3">
      <c r="A202">
        <v>200</v>
      </c>
      <c r="B202">
        <v>695701.38614027749</v>
      </c>
      <c r="C202">
        <v>2760204.02060817</v>
      </c>
    </row>
    <row r="203" spans="1:3" x14ac:dyDescent="0.3">
      <c r="A203">
        <v>201</v>
      </c>
      <c r="B203">
        <v>689248.73622143338</v>
      </c>
      <c r="C203">
        <v>2756862.4040043359</v>
      </c>
    </row>
    <row r="204" spans="1:3" x14ac:dyDescent="0.3">
      <c r="A204">
        <v>202</v>
      </c>
      <c r="B204">
        <v>684206.31343850575</v>
      </c>
      <c r="C204">
        <v>2754036.8509840001</v>
      </c>
    </row>
    <row r="205" spans="1:3" x14ac:dyDescent="0.3">
      <c r="A205">
        <v>203</v>
      </c>
      <c r="B205">
        <v>681715.61845742038</v>
      </c>
      <c r="C205">
        <v>2752420.245703741</v>
      </c>
    </row>
    <row r="206" spans="1:3" x14ac:dyDescent="0.3">
      <c r="A206">
        <v>204</v>
      </c>
      <c r="B206">
        <v>677830.07888412394</v>
      </c>
      <c r="C206">
        <v>2750485.5573646948</v>
      </c>
    </row>
    <row r="207" spans="1:3" x14ac:dyDescent="0.3">
      <c r="A207">
        <v>205</v>
      </c>
      <c r="B207">
        <v>673417.65581373486</v>
      </c>
      <c r="C207">
        <v>2747741.1550343451</v>
      </c>
    </row>
    <row r="208" spans="1:3" x14ac:dyDescent="0.3">
      <c r="A208">
        <v>206</v>
      </c>
      <c r="B208">
        <v>670477.39803268679</v>
      </c>
      <c r="C208">
        <v>2745353.1171793351</v>
      </c>
    </row>
    <row r="209" spans="1:3" x14ac:dyDescent="0.3">
      <c r="A209">
        <v>207</v>
      </c>
      <c r="B209">
        <v>666805.59363180504</v>
      </c>
      <c r="C209">
        <v>2742991.9574557911</v>
      </c>
    </row>
    <row r="210" spans="1:3" x14ac:dyDescent="0.3">
      <c r="A210">
        <v>208</v>
      </c>
      <c r="B210">
        <v>664160.53668679856</v>
      </c>
      <c r="C210">
        <v>2741459.6113431789</v>
      </c>
    </row>
    <row r="211" spans="1:3" x14ac:dyDescent="0.3">
      <c r="A211">
        <v>209</v>
      </c>
      <c r="B211">
        <v>662112.85687343741</v>
      </c>
      <c r="C211">
        <v>2740438.0964926071</v>
      </c>
    </row>
    <row r="212" spans="1:3" x14ac:dyDescent="0.3">
      <c r="A212">
        <v>210</v>
      </c>
      <c r="B212">
        <v>663008.3688764096</v>
      </c>
      <c r="C212">
        <v>2740606.7213674192</v>
      </c>
    </row>
    <row r="213" spans="1:3" x14ac:dyDescent="0.3">
      <c r="A213">
        <v>211</v>
      </c>
      <c r="B213">
        <v>657433.1833664719</v>
      </c>
      <c r="C213">
        <v>2737585.033619226</v>
      </c>
    </row>
    <row r="214" spans="1:3" x14ac:dyDescent="0.3">
      <c r="A214">
        <v>212</v>
      </c>
      <c r="B214">
        <v>657618.50919385953</v>
      </c>
      <c r="C214">
        <v>2736935.54954889</v>
      </c>
    </row>
    <row r="215" spans="1:3" x14ac:dyDescent="0.3">
      <c r="A215">
        <v>213</v>
      </c>
      <c r="B215">
        <v>652359.16582092154</v>
      </c>
      <c r="C215">
        <v>2734261.2771245451</v>
      </c>
    </row>
    <row r="216" spans="1:3" x14ac:dyDescent="0.3">
      <c r="A216">
        <v>214</v>
      </c>
      <c r="B216">
        <v>648172.2742044538</v>
      </c>
      <c r="C216">
        <v>2731868.058936364</v>
      </c>
    </row>
    <row r="217" spans="1:3" x14ac:dyDescent="0.3">
      <c r="A217">
        <v>215</v>
      </c>
      <c r="B217">
        <v>645219.05591935897</v>
      </c>
      <c r="C217">
        <v>2729622.747634931</v>
      </c>
    </row>
    <row r="218" spans="1:3" x14ac:dyDescent="0.3">
      <c r="A218">
        <v>216</v>
      </c>
      <c r="B218">
        <v>642027.52682330948</v>
      </c>
      <c r="C218">
        <v>2727483.1392166591</v>
      </c>
    </row>
    <row r="219" spans="1:3" x14ac:dyDescent="0.3">
      <c r="A219">
        <v>217</v>
      </c>
      <c r="B219">
        <v>639481.06721762195</v>
      </c>
      <c r="C219">
        <v>2726026.389620136</v>
      </c>
    </row>
    <row r="220" spans="1:3" x14ac:dyDescent="0.3">
      <c r="A220">
        <v>218</v>
      </c>
      <c r="B220">
        <v>638116.28697434033</v>
      </c>
      <c r="C220">
        <v>2724828.1441331021</v>
      </c>
    </row>
    <row r="221" spans="1:3" x14ac:dyDescent="0.3">
      <c r="A221">
        <v>219</v>
      </c>
      <c r="B221">
        <v>634066.40137300803</v>
      </c>
      <c r="C221">
        <v>2722409.0613087639</v>
      </c>
    </row>
    <row r="222" spans="1:3" x14ac:dyDescent="0.3">
      <c r="A222">
        <v>220</v>
      </c>
      <c r="B222">
        <v>628778.06522625254</v>
      </c>
      <c r="C222">
        <v>2719722.956977352</v>
      </c>
    </row>
    <row r="223" spans="1:3" x14ac:dyDescent="0.3">
      <c r="A223">
        <v>221</v>
      </c>
      <c r="B223">
        <v>625096.7628432106</v>
      </c>
      <c r="C223">
        <v>2717614.9812105522</v>
      </c>
    </row>
    <row r="224" spans="1:3" x14ac:dyDescent="0.3">
      <c r="A224">
        <v>222</v>
      </c>
      <c r="B224">
        <v>623354.86648562888</v>
      </c>
      <c r="C224">
        <v>2716500.271295046</v>
      </c>
    </row>
    <row r="225" spans="1:3" x14ac:dyDescent="0.3">
      <c r="A225">
        <v>223</v>
      </c>
      <c r="B225">
        <v>622732.65782384493</v>
      </c>
      <c r="C225">
        <v>2715929.3491812418</v>
      </c>
    </row>
    <row r="226" spans="1:3" x14ac:dyDescent="0.3">
      <c r="A226">
        <v>224</v>
      </c>
      <c r="B226">
        <v>623571.22623988672</v>
      </c>
      <c r="C226">
        <v>2716106.4202276398</v>
      </c>
    </row>
    <row r="227" spans="1:3" x14ac:dyDescent="0.3">
      <c r="A227">
        <v>225</v>
      </c>
      <c r="B227">
        <v>620805.18192756234</v>
      </c>
      <c r="C227">
        <v>2714069.189788057</v>
      </c>
    </row>
    <row r="228" spans="1:3" x14ac:dyDescent="0.3">
      <c r="A228">
        <v>226</v>
      </c>
      <c r="B228">
        <v>621308.32361053303</v>
      </c>
      <c r="C228">
        <v>2713502.2450970472</v>
      </c>
    </row>
    <row r="229" spans="1:3" x14ac:dyDescent="0.3">
      <c r="A229">
        <v>227</v>
      </c>
      <c r="B229">
        <v>618164.3468242056</v>
      </c>
      <c r="C229">
        <v>2711646.6423421642</v>
      </c>
    </row>
    <row r="230" spans="1:3" x14ac:dyDescent="0.3">
      <c r="A230">
        <v>228</v>
      </c>
      <c r="B230">
        <v>615729.79469982698</v>
      </c>
      <c r="C230">
        <v>2709949.626445564</v>
      </c>
    </row>
    <row r="231" spans="1:3" x14ac:dyDescent="0.3">
      <c r="A231">
        <v>229</v>
      </c>
      <c r="B231">
        <v>611226.29325535137</v>
      </c>
      <c r="C231">
        <v>2707529.0433071218</v>
      </c>
    </row>
    <row r="232" spans="1:3" x14ac:dyDescent="0.3">
      <c r="A232">
        <v>230</v>
      </c>
      <c r="B232">
        <v>607647.35429994215</v>
      </c>
      <c r="C232">
        <v>2705478.4540519728</v>
      </c>
    </row>
    <row r="233" spans="1:3" x14ac:dyDescent="0.3">
      <c r="A233">
        <v>231</v>
      </c>
      <c r="B233">
        <v>606076.71037086693</v>
      </c>
      <c r="C233">
        <v>2704408.487087382</v>
      </c>
    </row>
    <row r="234" spans="1:3" x14ac:dyDescent="0.3">
      <c r="A234">
        <v>232</v>
      </c>
      <c r="B234">
        <v>603246.62405135331</v>
      </c>
      <c r="C234">
        <v>2702992.7955195382</v>
      </c>
    </row>
    <row r="235" spans="1:3" x14ac:dyDescent="0.3">
      <c r="A235">
        <v>233</v>
      </c>
      <c r="B235">
        <v>600388.97153331561</v>
      </c>
      <c r="C235">
        <v>2701162.2804152449</v>
      </c>
    </row>
    <row r="236" spans="1:3" x14ac:dyDescent="0.3">
      <c r="A236">
        <v>234</v>
      </c>
      <c r="B236">
        <v>599171.18098701059</v>
      </c>
      <c r="C236">
        <v>2699823.7948666341</v>
      </c>
    </row>
    <row r="237" spans="1:3" x14ac:dyDescent="0.3">
      <c r="A237">
        <v>235</v>
      </c>
      <c r="B237">
        <v>597235.80176535062</v>
      </c>
      <c r="C237">
        <v>2698370.6554727061</v>
      </c>
    </row>
    <row r="238" spans="1:3" x14ac:dyDescent="0.3">
      <c r="A238">
        <v>236</v>
      </c>
      <c r="B238">
        <v>595739.44038995251</v>
      </c>
      <c r="C238">
        <v>2697412.7425380652</v>
      </c>
    </row>
    <row r="239" spans="1:3" x14ac:dyDescent="0.3">
      <c r="A239">
        <v>237</v>
      </c>
      <c r="B239">
        <v>594454.99863113533</v>
      </c>
      <c r="C239">
        <v>2696748.1077946122</v>
      </c>
    </row>
    <row r="240" spans="1:3" x14ac:dyDescent="0.3">
      <c r="A240">
        <v>238</v>
      </c>
      <c r="B240">
        <v>595246.28358419065</v>
      </c>
      <c r="C240">
        <v>2696937.3777674031</v>
      </c>
    </row>
    <row r="241" spans="1:3" x14ac:dyDescent="0.3">
      <c r="A241">
        <v>239</v>
      </c>
      <c r="B241">
        <v>591492.42580203316</v>
      </c>
      <c r="C241">
        <v>2694807.0505572269</v>
      </c>
    </row>
    <row r="242" spans="1:3" x14ac:dyDescent="0.3">
      <c r="A242">
        <v>240</v>
      </c>
      <c r="B242">
        <v>587634.79846154305</v>
      </c>
      <c r="C242">
        <v>2693154.8828590931</v>
      </c>
    </row>
    <row r="243" spans="1:3" x14ac:dyDescent="0.3">
      <c r="A243">
        <v>241</v>
      </c>
      <c r="B243">
        <v>585880.95741888683</v>
      </c>
      <c r="C243">
        <v>2691873.318810415</v>
      </c>
    </row>
    <row r="244" spans="1:3" x14ac:dyDescent="0.3">
      <c r="A244">
        <v>242</v>
      </c>
      <c r="B244">
        <v>583241.16430985054</v>
      </c>
      <c r="C244">
        <v>2690308.3683946538</v>
      </c>
    </row>
    <row r="245" spans="1:3" x14ac:dyDescent="0.3">
      <c r="A245">
        <v>243</v>
      </c>
      <c r="B245">
        <v>582332.4195556615</v>
      </c>
      <c r="C245">
        <v>2689193.9341389551</v>
      </c>
    </row>
    <row r="246" spans="1:3" x14ac:dyDescent="0.3">
      <c r="A246">
        <v>244</v>
      </c>
      <c r="B246">
        <v>581125.26305233571</v>
      </c>
      <c r="C246">
        <v>2688049.684257505</v>
      </c>
    </row>
    <row r="247" spans="1:3" x14ac:dyDescent="0.3">
      <c r="A247">
        <v>245</v>
      </c>
      <c r="B247">
        <v>579871.59883709357</v>
      </c>
      <c r="C247">
        <v>2687211.1571411919</v>
      </c>
    </row>
    <row r="248" spans="1:3" x14ac:dyDescent="0.3">
      <c r="A248">
        <v>246</v>
      </c>
      <c r="B248">
        <v>580051.68033751799</v>
      </c>
      <c r="C248">
        <v>2686857.1993963788</v>
      </c>
    </row>
    <row r="249" spans="1:3" x14ac:dyDescent="0.3">
      <c r="A249">
        <v>247</v>
      </c>
      <c r="B249">
        <v>578266.48308533034</v>
      </c>
      <c r="C249">
        <v>2685498.9727605372</v>
      </c>
    </row>
    <row r="250" spans="1:3" x14ac:dyDescent="0.3">
      <c r="A250">
        <v>248</v>
      </c>
      <c r="B250">
        <v>574681.97443674027</v>
      </c>
      <c r="C250">
        <v>2683528.5484718648</v>
      </c>
    </row>
    <row r="251" spans="1:3" x14ac:dyDescent="0.3">
      <c r="A251">
        <v>249</v>
      </c>
      <c r="B251">
        <v>572453.48255676904</v>
      </c>
      <c r="C251">
        <v>2682138.3544880799</v>
      </c>
    </row>
    <row r="252" spans="1:3" x14ac:dyDescent="0.3">
      <c r="A252">
        <v>250</v>
      </c>
      <c r="B252">
        <v>571656.98946063092</v>
      </c>
      <c r="C252">
        <v>2681537.781156688</v>
      </c>
    </row>
    <row r="253" spans="1:3" x14ac:dyDescent="0.3">
      <c r="A253">
        <v>251</v>
      </c>
      <c r="B253">
        <v>572476.2585265605</v>
      </c>
      <c r="C253">
        <v>2681763.1946717771</v>
      </c>
    </row>
    <row r="254" spans="1:3" x14ac:dyDescent="0.3">
      <c r="A254">
        <v>252</v>
      </c>
      <c r="B254">
        <v>572309.5775855073</v>
      </c>
      <c r="C254">
        <v>2681523.7675681012</v>
      </c>
    </row>
    <row r="255" spans="1:3" x14ac:dyDescent="0.3">
      <c r="A255">
        <v>253</v>
      </c>
      <c r="B255">
        <v>571140.38879451656</v>
      </c>
      <c r="C255">
        <v>2681114.646048795</v>
      </c>
    </row>
    <row r="256" spans="1:3" x14ac:dyDescent="0.3">
      <c r="A256">
        <v>254</v>
      </c>
      <c r="B256">
        <v>572553.67828817794</v>
      </c>
      <c r="C256">
        <v>2680879.3984904098</v>
      </c>
    </row>
    <row r="257" spans="1:3" x14ac:dyDescent="0.3">
      <c r="A257">
        <v>255</v>
      </c>
      <c r="B257">
        <v>571757.67456694297</v>
      </c>
      <c r="C257">
        <v>2680051.2366229589</v>
      </c>
    </row>
    <row r="258" spans="1:3" x14ac:dyDescent="0.3">
      <c r="A258">
        <v>256</v>
      </c>
      <c r="B258">
        <v>572003.07358349871</v>
      </c>
      <c r="C258">
        <v>2679618.077266457</v>
      </c>
    </row>
    <row r="259" spans="1:3" x14ac:dyDescent="0.3">
      <c r="A259">
        <v>257</v>
      </c>
      <c r="B259">
        <v>569994.22481540462</v>
      </c>
      <c r="C259">
        <v>2678223.18535404</v>
      </c>
    </row>
    <row r="260" spans="1:3" x14ac:dyDescent="0.3">
      <c r="A260">
        <v>258</v>
      </c>
      <c r="B260">
        <v>568478.76284393494</v>
      </c>
      <c r="C260">
        <v>2677064.8012457881</v>
      </c>
    </row>
    <row r="261" spans="1:3" x14ac:dyDescent="0.3">
      <c r="A261">
        <v>259</v>
      </c>
      <c r="B261">
        <v>568212.39037420915</v>
      </c>
      <c r="C261">
        <v>2676623.350780088</v>
      </c>
    </row>
    <row r="262" spans="1:3" x14ac:dyDescent="0.3">
      <c r="A262">
        <v>260</v>
      </c>
      <c r="B262">
        <v>566484.22464685584</v>
      </c>
      <c r="C262">
        <v>2675664.5601721229</v>
      </c>
    </row>
    <row r="263" spans="1:3" x14ac:dyDescent="0.3">
      <c r="A263">
        <v>261</v>
      </c>
      <c r="B263">
        <v>565449.18638482958</v>
      </c>
      <c r="C263">
        <v>2675262.5287288609</v>
      </c>
    </row>
    <row r="264" spans="1:3" x14ac:dyDescent="0.3">
      <c r="A264">
        <v>262</v>
      </c>
      <c r="B264">
        <v>567125.56691367808</v>
      </c>
      <c r="C264">
        <v>2675263.3821420688</v>
      </c>
    </row>
    <row r="265" spans="1:3" x14ac:dyDescent="0.3">
      <c r="A265">
        <v>263</v>
      </c>
      <c r="B265">
        <v>568033.64403510024</v>
      </c>
      <c r="C265">
        <v>2675113.1681616348</v>
      </c>
    </row>
    <row r="266" spans="1:3" x14ac:dyDescent="0.3">
      <c r="A266">
        <v>264</v>
      </c>
      <c r="B266">
        <v>568161.357547994</v>
      </c>
      <c r="C266">
        <v>2674888.8257912132</v>
      </c>
    </row>
    <row r="267" spans="1:3" x14ac:dyDescent="0.3">
      <c r="A267">
        <v>265</v>
      </c>
      <c r="B267">
        <v>568552.38570135692</v>
      </c>
      <c r="C267">
        <v>2674973.4105685712</v>
      </c>
    </row>
    <row r="268" spans="1:3" x14ac:dyDescent="0.3">
      <c r="A268">
        <v>266</v>
      </c>
      <c r="B268">
        <v>565197.10507193883</v>
      </c>
      <c r="C268">
        <v>2673608.053399296</v>
      </c>
    </row>
    <row r="269" spans="1:3" x14ac:dyDescent="0.3">
      <c r="A269">
        <v>267</v>
      </c>
      <c r="B269">
        <v>565296.5133636581</v>
      </c>
      <c r="C269">
        <v>2673646.2047231928</v>
      </c>
    </row>
    <row r="270" spans="1:3" x14ac:dyDescent="0.3">
      <c r="A270">
        <v>268</v>
      </c>
      <c r="B270">
        <v>563752.50810634054</v>
      </c>
      <c r="C270">
        <v>2672438.3182934392</v>
      </c>
    </row>
    <row r="271" spans="1:3" x14ac:dyDescent="0.3">
      <c r="A271">
        <v>269</v>
      </c>
      <c r="B271">
        <v>563682.44829781051</v>
      </c>
      <c r="C271">
        <v>2672006.5020722272</v>
      </c>
    </row>
    <row r="272" spans="1:3" x14ac:dyDescent="0.3">
      <c r="A272">
        <v>270</v>
      </c>
      <c r="B272">
        <v>562484.04039210849</v>
      </c>
      <c r="C272">
        <v>2671135.332249667</v>
      </c>
    </row>
    <row r="273" spans="1:3" x14ac:dyDescent="0.3">
      <c r="A273">
        <v>271</v>
      </c>
      <c r="B273">
        <v>563795.11003839225</v>
      </c>
      <c r="C273">
        <v>2671167.5031109732</v>
      </c>
    </row>
    <row r="274" spans="1:3" x14ac:dyDescent="0.3">
      <c r="A274">
        <v>272</v>
      </c>
      <c r="B274">
        <v>564916.60656689282</v>
      </c>
      <c r="C274">
        <v>2671164.3092676792</v>
      </c>
    </row>
    <row r="275" spans="1:3" x14ac:dyDescent="0.3">
      <c r="A275">
        <v>273</v>
      </c>
      <c r="B275">
        <v>564964.19197282253</v>
      </c>
      <c r="C275">
        <v>2670974.6261079069</v>
      </c>
    </row>
    <row r="276" spans="1:3" x14ac:dyDescent="0.3">
      <c r="A276">
        <v>274</v>
      </c>
      <c r="B276">
        <v>566115.77770860959</v>
      </c>
      <c r="C276">
        <v>2671433.8969478598</v>
      </c>
    </row>
    <row r="277" spans="1:3" x14ac:dyDescent="0.3">
      <c r="A277">
        <v>275</v>
      </c>
      <c r="B277">
        <v>566291.11338250001</v>
      </c>
      <c r="C277">
        <v>2671320.7655458641</v>
      </c>
    </row>
    <row r="278" spans="1:3" x14ac:dyDescent="0.3">
      <c r="A278">
        <v>276</v>
      </c>
      <c r="B278">
        <v>566564.42873247934</v>
      </c>
      <c r="C278">
        <v>2671383.1428133389</v>
      </c>
    </row>
    <row r="279" spans="1:3" x14ac:dyDescent="0.3">
      <c r="A279">
        <v>277</v>
      </c>
      <c r="B279">
        <v>564106.34588849836</v>
      </c>
      <c r="C279">
        <v>2669883.3176255911</v>
      </c>
    </row>
    <row r="280" spans="1:3" x14ac:dyDescent="0.3">
      <c r="A280">
        <v>278</v>
      </c>
      <c r="B280">
        <v>564908.89510071615</v>
      </c>
      <c r="C280">
        <v>2670033.29180517</v>
      </c>
    </row>
    <row r="281" spans="1:3" x14ac:dyDescent="0.3">
      <c r="A281">
        <v>279</v>
      </c>
      <c r="B281">
        <v>563780.34358688735</v>
      </c>
      <c r="C281">
        <v>2669825.7410735772</v>
      </c>
    </row>
    <row r="282" spans="1:3" x14ac:dyDescent="0.3">
      <c r="A282">
        <v>280</v>
      </c>
      <c r="B282">
        <v>563521.30813323869</v>
      </c>
      <c r="C282">
        <v>2669474.3786376738</v>
      </c>
    </row>
    <row r="283" spans="1:3" x14ac:dyDescent="0.3">
      <c r="A283">
        <v>281</v>
      </c>
      <c r="B283">
        <v>562133.61196399527</v>
      </c>
      <c r="C283">
        <v>2668901.6284280191</v>
      </c>
    </row>
    <row r="284" spans="1:3" x14ac:dyDescent="0.3">
      <c r="A284">
        <v>282</v>
      </c>
      <c r="B284">
        <v>564793.9526239495</v>
      </c>
      <c r="C284">
        <v>2669576.748813658</v>
      </c>
    </row>
    <row r="285" spans="1:3" x14ac:dyDescent="0.3">
      <c r="A285">
        <v>283</v>
      </c>
      <c r="B285">
        <v>564684.22170364403</v>
      </c>
      <c r="C285">
        <v>2669311.3797658309</v>
      </c>
    </row>
    <row r="286" spans="1:3" x14ac:dyDescent="0.3">
      <c r="A286">
        <v>284</v>
      </c>
      <c r="B286">
        <v>565704.59899647406</v>
      </c>
      <c r="C286">
        <v>2669712.5384483421</v>
      </c>
    </row>
    <row r="287" spans="1:3" x14ac:dyDescent="0.3">
      <c r="A287">
        <v>285</v>
      </c>
      <c r="B287">
        <v>563718.68749584991</v>
      </c>
      <c r="C287">
        <v>2668707.5793791269</v>
      </c>
    </row>
    <row r="288" spans="1:3" x14ac:dyDescent="0.3">
      <c r="A288">
        <v>286</v>
      </c>
      <c r="B288">
        <v>563521.20929200819</v>
      </c>
      <c r="C288">
        <v>2668628.1890799799</v>
      </c>
    </row>
    <row r="289" spans="1:3" x14ac:dyDescent="0.3">
      <c r="A289">
        <v>287</v>
      </c>
      <c r="B289">
        <v>561908.79181270348</v>
      </c>
      <c r="C289">
        <v>2667905.7356375819</v>
      </c>
    </row>
    <row r="290" spans="1:3" x14ac:dyDescent="0.3">
      <c r="A290">
        <v>288</v>
      </c>
      <c r="B290">
        <v>564949.12797832105</v>
      </c>
      <c r="C290">
        <v>2669124.137458547</v>
      </c>
    </row>
    <row r="291" spans="1:3" x14ac:dyDescent="0.3">
      <c r="A291">
        <v>289</v>
      </c>
      <c r="B291">
        <v>564302.12080572476</v>
      </c>
      <c r="C291">
        <v>2668763.5353718288</v>
      </c>
    </row>
    <row r="292" spans="1:3" x14ac:dyDescent="0.3">
      <c r="A292">
        <v>290</v>
      </c>
      <c r="B292">
        <v>564137.94023567077</v>
      </c>
      <c r="C292">
        <v>2668754.9431294398</v>
      </c>
    </row>
    <row r="293" spans="1:3" x14ac:dyDescent="0.3">
      <c r="A293">
        <v>291</v>
      </c>
      <c r="B293">
        <v>567167.02193093044</v>
      </c>
      <c r="C293">
        <v>2669987.1989507969</v>
      </c>
    </row>
    <row r="294" spans="1:3" x14ac:dyDescent="0.3">
      <c r="A294">
        <v>292</v>
      </c>
      <c r="B294">
        <v>564785.09285011841</v>
      </c>
      <c r="C294">
        <v>2668848.763038374</v>
      </c>
    </row>
    <row r="295" spans="1:3" x14ac:dyDescent="0.3">
      <c r="A295">
        <v>293</v>
      </c>
      <c r="B295">
        <v>564489.64491152717</v>
      </c>
      <c r="C295">
        <v>2668416.5575492098</v>
      </c>
    </row>
    <row r="296" spans="1:3" x14ac:dyDescent="0.3">
      <c r="A296">
        <v>294</v>
      </c>
      <c r="B296">
        <v>565405.90837843739</v>
      </c>
      <c r="C296">
        <v>2668865.1608562521</v>
      </c>
    </row>
    <row r="297" spans="1:3" x14ac:dyDescent="0.3">
      <c r="A297">
        <v>295</v>
      </c>
      <c r="B297">
        <v>561912.79546244233</v>
      </c>
      <c r="C297">
        <v>2667147.0971386009</v>
      </c>
    </row>
    <row r="298" spans="1:3" x14ac:dyDescent="0.3">
      <c r="A298">
        <v>296</v>
      </c>
      <c r="B298">
        <v>561721.94613840943</v>
      </c>
      <c r="C298">
        <v>2667011.5080765891</v>
      </c>
    </row>
    <row r="299" spans="1:3" x14ac:dyDescent="0.3">
      <c r="A299">
        <v>297</v>
      </c>
      <c r="B299">
        <v>560005.42907753598</v>
      </c>
      <c r="C299">
        <v>2666626.3831148068</v>
      </c>
    </row>
    <row r="300" spans="1:3" x14ac:dyDescent="0.3">
      <c r="A300">
        <v>298</v>
      </c>
      <c r="B300">
        <v>563240.00641479762</v>
      </c>
      <c r="C300">
        <v>2667686.4689331772</v>
      </c>
    </row>
    <row r="301" spans="1:3" x14ac:dyDescent="0.3">
      <c r="A301">
        <v>299</v>
      </c>
      <c r="B301">
        <v>561162.227686611</v>
      </c>
      <c r="C301">
        <v>2666677.288268188</v>
      </c>
    </row>
    <row r="302" spans="1:3" x14ac:dyDescent="0.3">
      <c r="A302">
        <v>300</v>
      </c>
      <c r="B302">
        <v>560700.26570631703</v>
      </c>
      <c r="C302">
        <v>2666388.2930455389</v>
      </c>
    </row>
    <row r="303" spans="1:3" x14ac:dyDescent="0.3">
      <c r="A303">
        <v>301</v>
      </c>
      <c r="B303">
        <v>562911.19076566782</v>
      </c>
      <c r="C303">
        <v>2667208.9859143011</v>
      </c>
    </row>
    <row r="304" spans="1:3" x14ac:dyDescent="0.3">
      <c r="A304">
        <v>302</v>
      </c>
      <c r="B304">
        <v>560006.59133035655</v>
      </c>
      <c r="C304">
        <v>2666281.3252153788</v>
      </c>
    </row>
    <row r="305" spans="1:3" x14ac:dyDescent="0.3">
      <c r="A305">
        <v>303</v>
      </c>
      <c r="B305">
        <v>561923.15962240694</v>
      </c>
      <c r="C305">
        <v>2666773.591603328</v>
      </c>
    </row>
    <row r="306" spans="1:3" x14ac:dyDescent="0.3">
      <c r="A306">
        <v>304</v>
      </c>
      <c r="B306">
        <v>560917.23385145608</v>
      </c>
      <c r="C306">
        <v>2666651.5071068942</v>
      </c>
    </row>
    <row r="307" spans="1:3" x14ac:dyDescent="0.3">
      <c r="A307">
        <v>305</v>
      </c>
      <c r="B307">
        <v>560501.04942418798</v>
      </c>
      <c r="C307">
        <v>2666420.7944021141</v>
      </c>
    </row>
    <row r="308" spans="1:3" x14ac:dyDescent="0.3">
      <c r="A308">
        <v>306</v>
      </c>
      <c r="B308">
        <v>560681.99730032717</v>
      </c>
      <c r="C308">
        <v>2666631.563493445</v>
      </c>
    </row>
    <row r="309" spans="1:3" x14ac:dyDescent="0.3">
      <c r="A309">
        <v>307</v>
      </c>
      <c r="B309">
        <v>559775.42323074606</v>
      </c>
      <c r="C309">
        <v>2666160.5851902948</v>
      </c>
    </row>
    <row r="310" spans="1:3" x14ac:dyDescent="0.3">
      <c r="A310">
        <v>308</v>
      </c>
      <c r="B310">
        <v>560797.75326711126</v>
      </c>
      <c r="C310">
        <v>2666743.3712573368</v>
      </c>
    </row>
    <row r="311" spans="1:3" x14ac:dyDescent="0.3">
      <c r="A311">
        <v>309</v>
      </c>
      <c r="B311">
        <v>563284.02472945454</v>
      </c>
      <c r="C311">
        <v>2667572.7330041118</v>
      </c>
    </row>
    <row r="312" spans="1:3" x14ac:dyDescent="0.3">
      <c r="A312">
        <v>310</v>
      </c>
      <c r="B312">
        <v>562022.40840770234</v>
      </c>
      <c r="C312">
        <v>2667135.5917299339</v>
      </c>
    </row>
    <row r="313" spans="1:3" x14ac:dyDescent="0.3">
      <c r="A313">
        <v>311</v>
      </c>
      <c r="B313">
        <v>561373.07214850024</v>
      </c>
      <c r="C313">
        <v>2666904.909466146</v>
      </c>
    </row>
    <row r="314" spans="1:3" x14ac:dyDescent="0.3">
      <c r="A314">
        <v>312</v>
      </c>
      <c r="B314">
        <v>560565.66426313447</v>
      </c>
      <c r="C314">
        <v>2666659.2069752361</v>
      </c>
    </row>
    <row r="315" spans="1:3" x14ac:dyDescent="0.3">
      <c r="A315">
        <v>313</v>
      </c>
      <c r="B315">
        <v>560723.27695612947</v>
      </c>
      <c r="C315">
        <v>2666603.3042792911</v>
      </c>
    </row>
    <row r="316" spans="1:3" x14ac:dyDescent="0.3">
      <c r="A316">
        <v>314</v>
      </c>
      <c r="B316">
        <v>561384.48946846474</v>
      </c>
      <c r="C316">
        <v>2666919.0125897322</v>
      </c>
    </row>
    <row r="317" spans="1:3" x14ac:dyDescent="0.3">
      <c r="A317">
        <v>315</v>
      </c>
      <c r="B317">
        <v>561761.8051620489</v>
      </c>
      <c r="C317">
        <v>2666998.0590888462</v>
      </c>
    </row>
    <row r="318" spans="1:3" x14ac:dyDescent="0.3">
      <c r="A318">
        <v>316</v>
      </c>
      <c r="B318">
        <v>562999.15931319213</v>
      </c>
      <c r="C318">
        <v>2667417.502126751</v>
      </c>
    </row>
    <row r="319" spans="1:3" x14ac:dyDescent="0.3">
      <c r="A319">
        <v>317</v>
      </c>
      <c r="B319">
        <v>561857.06643206137</v>
      </c>
      <c r="C319">
        <v>2667027.0501302308</v>
      </c>
    </row>
    <row r="320" spans="1:3" x14ac:dyDescent="0.3">
      <c r="A320">
        <v>318</v>
      </c>
      <c r="B320">
        <v>562213.85813489743</v>
      </c>
      <c r="C320">
        <v>2667169.7987307478</v>
      </c>
    </row>
    <row r="321" spans="1:3" x14ac:dyDescent="0.3">
      <c r="A321">
        <v>319</v>
      </c>
      <c r="B321">
        <v>562482.13810473343</v>
      </c>
      <c r="C321">
        <v>2667359.650781312</v>
      </c>
    </row>
    <row r="322" spans="1:3" x14ac:dyDescent="0.3">
      <c r="A322">
        <v>320</v>
      </c>
      <c r="B322">
        <v>563609.99376595789</v>
      </c>
      <c r="C322">
        <v>2667717.5496454821</v>
      </c>
    </row>
    <row r="323" spans="1:3" x14ac:dyDescent="0.3">
      <c r="A323">
        <v>321</v>
      </c>
      <c r="B323">
        <v>562124.26898519567</v>
      </c>
      <c r="C323">
        <v>2667229.4931421732</v>
      </c>
    </row>
    <row r="324" spans="1:3" x14ac:dyDescent="0.3">
      <c r="A324">
        <v>322</v>
      </c>
      <c r="B324">
        <v>563457.79374555324</v>
      </c>
      <c r="C324">
        <v>2667835.8893304202</v>
      </c>
    </row>
    <row r="325" spans="1:3" x14ac:dyDescent="0.3">
      <c r="A325">
        <v>323</v>
      </c>
      <c r="B325">
        <v>562693.79304115672</v>
      </c>
      <c r="C325">
        <v>2667378.3019839819</v>
      </c>
    </row>
    <row r="326" spans="1:3" x14ac:dyDescent="0.3">
      <c r="A326">
        <v>324</v>
      </c>
      <c r="B326">
        <v>562232.79608076403</v>
      </c>
      <c r="C326">
        <v>2667261.2708510058</v>
      </c>
    </row>
    <row r="327" spans="1:3" x14ac:dyDescent="0.3">
      <c r="A327">
        <v>325</v>
      </c>
      <c r="B327">
        <v>563116.54888030235</v>
      </c>
      <c r="C327">
        <v>2667650.4578920752</v>
      </c>
    </row>
    <row r="328" spans="1:3" x14ac:dyDescent="0.3">
      <c r="A328">
        <v>326</v>
      </c>
      <c r="B328">
        <v>563161.76061591017</v>
      </c>
      <c r="C328">
        <v>2667686.2331781089</v>
      </c>
    </row>
    <row r="329" spans="1:3" x14ac:dyDescent="0.3">
      <c r="A329">
        <v>327</v>
      </c>
      <c r="B329">
        <v>563132.14938625309</v>
      </c>
      <c r="C329">
        <v>2667759.8684343682</v>
      </c>
    </row>
    <row r="330" spans="1:3" x14ac:dyDescent="0.3">
      <c r="A330">
        <v>328</v>
      </c>
      <c r="B330">
        <v>562887.53046488203</v>
      </c>
      <c r="C330">
        <v>2667684.0033960212</v>
      </c>
    </row>
    <row r="331" spans="1:3" x14ac:dyDescent="0.3">
      <c r="A331">
        <v>329</v>
      </c>
      <c r="B331">
        <v>563297.66479509743</v>
      </c>
      <c r="C331">
        <v>2667794.0724935951</v>
      </c>
    </row>
    <row r="332" spans="1:3" x14ac:dyDescent="0.3">
      <c r="A332">
        <v>330</v>
      </c>
      <c r="B332">
        <v>563048.83726253326</v>
      </c>
      <c r="C332">
        <v>2667709.137544231</v>
      </c>
    </row>
    <row r="333" spans="1:3" x14ac:dyDescent="0.3">
      <c r="A333">
        <v>331</v>
      </c>
      <c r="B333">
        <v>563704.25585512631</v>
      </c>
      <c r="C333">
        <v>2668023.0068710842</v>
      </c>
    </row>
    <row r="334" spans="1:3" x14ac:dyDescent="0.3">
      <c r="A334">
        <v>332</v>
      </c>
      <c r="B334">
        <v>563873.55869436893</v>
      </c>
      <c r="C334">
        <v>2668134.5744939991</v>
      </c>
    </row>
    <row r="335" spans="1:3" x14ac:dyDescent="0.3">
      <c r="A335">
        <v>333</v>
      </c>
      <c r="B335">
        <v>563367.42973967094</v>
      </c>
      <c r="C335">
        <v>2667907.8779548109</v>
      </c>
    </row>
    <row r="336" spans="1:3" x14ac:dyDescent="0.3">
      <c r="A336">
        <v>334</v>
      </c>
      <c r="B336">
        <v>563999.55730012862</v>
      </c>
      <c r="C336">
        <v>2668131.1107822629</v>
      </c>
    </row>
    <row r="337" spans="1:3" x14ac:dyDescent="0.3">
      <c r="A337">
        <v>335</v>
      </c>
      <c r="B337">
        <v>564070.98940602934</v>
      </c>
      <c r="C337">
        <v>2668186.9160593431</v>
      </c>
    </row>
    <row r="338" spans="1:3" x14ac:dyDescent="0.3">
      <c r="A338">
        <v>336</v>
      </c>
      <c r="B338">
        <v>563569.89675752725</v>
      </c>
      <c r="C338">
        <v>2667942.927871061</v>
      </c>
    </row>
    <row r="339" spans="1:3" x14ac:dyDescent="0.3">
      <c r="A339">
        <v>337</v>
      </c>
      <c r="B339">
        <v>563883.11231812474</v>
      </c>
      <c r="C339">
        <v>2668118.023274621</v>
      </c>
    </row>
    <row r="340" spans="1:3" x14ac:dyDescent="0.3">
      <c r="A340">
        <v>338</v>
      </c>
      <c r="B340">
        <v>563804.19117317477</v>
      </c>
      <c r="C340">
        <v>2668064.4158010008</v>
      </c>
    </row>
    <row r="341" spans="1:3" x14ac:dyDescent="0.3">
      <c r="A341">
        <v>339</v>
      </c>
      <c r="B341">
        <v>563481.10818307113</v>
      </c>
      <c r="C341">
        <v>2667919.5896958569</v>
      </c>
    </row>
    <row r="342" spans="1:3" x14ac:dyDescent="0.3">
      <c r="A342">
        <v>340</v>
      </c>
      <c r="B342">
        <v>564209.94307949359</v>
      </c>
      <c r="C342">
        <v>2668169.4313673051</v>
      </c>
    </row>
    <row r="343" spans="1:3" x14ac:dyDescent="0.3">
      <c r="A343">
        <v>341</v>
      </c>
      <c r="B343">
        <v>563435.15538187872</v>
      </c>
      <c r="C343">
        <v>2667908.1637625229</v>
      </c>
    </row>
    <row r="344" spans="1:3" x14ac:dyDescent="0.3">
      <c r="A344">
        <v>342</v>
      </c>
      <c r="B344">
        <v>563775.93769787357</v>
      </c>
      <c r="C344">
        <v>2667939.2349463021</v>
      </c>
    </row>
    <row r="345" spans="1:3" x14ac:dyDescent="0.3">
      <c r="A345">
        <v>343</v>
      </c>
      <c r="B345">
        <v>563571.13146666076</v>
      </c>
      <c r="C345">
        <v>2667973.2290602298</v>
      </c>
    </row>
    <row r="346" spans="1:3" x14ac:dyDescent="0.3">
      <c r="A346">
        <v>344</v>
      </c>
      <c r="B346">
        <v>562995.5582402359</v>
      </c>
      <c r="C346">
        <v>2667736.0005699079</v>
      </c>
    </row>
    <row r="347" spans="1:3" x14ac:dyDescent="0.3">
      <c r="A347">
        <v>345</v>
      </c>
      <c r="B347">
        <v>563582.58574610576</v>
      </c>
      <c r="C347">
        <v>2667980.5241655312</v>
      </c>
    </row>
    <row r="348" spans="1:3" x14ac:dyDescent="0.3">
      <c r="A348">
        <v>346</v>
      </c>
      <c r="B348">
        <v>563571.29131893755</v>
      </c>
      <c r="C348">
        <v>2667971.1045725881</v>
      </c>
    </row>
    <row r="349" spans="1:3" x14ac:dyDescent="0.3">
      <c r="A349">
        <v>347</v>
      </c>
      <c r="B349">
        <v>563373.1804581061</v>
      </c>
      <c r="C349">
        <v>2667852.3200633372</v>
      </c>
    </row>
    <row r="350" spans="1:3" x14ac:dyDescent="0.3">
      <c r="A350">
        <v>348</v>
      </c>
      <c r="B350">
        <v>563275.45951223734</v>
      </c>
      <c r="C350">
        <v>2667806.948000819</v>
      </c>
    </row>
    <row r="351" spans="1:3" x14ac:dyDescent="0.3">
      <c r="A351">
        <v>349</v>
      </c>
      <c r="B351">
        <v>563139.48448218685</v>
      </c>
      <c r="C351">
        <v>2667764.3322585998</v>
      </c>
    </row>
    <row r="352" spans="1:3" x14ac:dyDescent="0.3">
      <c r="A352">
        <v>350</v>
      </c>
      <c r="B352">
        <v>563244.85458875692</v>
      </c>
      <c r="C352">
        <v>2667811.4149797279</v>
      </c>
    </row>
    <row r="353" spans="1:3" x14ac:dyDescent="0.3">
      <c r="A353">
        <v>351</v>
      </c>
      <c r="B353">
        <v>562965.93571046996</v>
      </c>
      <c r="C353">
        <v>2667723.2415384878</v>
      </c>
    </row>
    <row r="354" spans="1:3" x14ac:dyDescent="0.3">
      <c r="A354">
        <v>352</v>
      </c>
      <c r="B354">
        <v>563079.38869281986</v>
      </c>
      <c r="C354">
        <v>2667743.717720245</v>
      </c>
    </row>
    <row r="355" spans="1:3" x14ac:dyDescent="0.3">
      <c r="A355">
        <v>353</v>
      </c>
      <c r="B355">
        <v>562933.33148706472</v>
      </c>
      <c r="C355">
        <v>2667676.4499202012</v>
      </c>
    </row>
    <row r="356" spans="1:3" x14ac:dyDescent="0.3">
      <c r="A356">
        <v>354</v>
      </c>
      <c r="B356">
        <v>562948.79798648052</v>
      </c>
      <c r="C356">
        <v>2667699.1694498002</v>
      </c>
    </row>
    <row r="357" spans="1:3" x14ac:dyDescent="0.3">
      <c r="A357">
        <v>355</v>
      </c>
      <c r="B357">
        <v>563246.74306371552</v>
      </c>
      <c r="C357">
        <v>2667749.344563988</v>
      </c>
    </row>
    <row r="358" spans="1:3" x14ac:dyDescent="0.3">
      <c r="A358">
        <v>356</v>
      </c>
      <c r="B358">
        <v>563365.19364028086</v>
      </c>
      <c r="C358">
        <v>2667791.0807652958</v>
      </c>
    </row>
    <row r="359" spans="1:3" x14ac:dyDescent="0.3">
      <c r="A359">
        <v>357</v>
      </c>
      <c r="B359">
        <v>563092.16216890165</v>
      </c>
      <c r="C359">
        <v>2667682.1083545382</v>
      </c>
    </row>
    <row r="360" spans="1:3" x14ac:dyDescent="0.3">
      <c r="A360">
        <v>358</v>
      </c>
      <c r="B360">
        <v>563378.57049423899</v>
      </c>
      <c r="C360">
        <v>2667800.8284172309</v>
      </c>
    </row>
    <row r="361" spans="1:3" x14ac:dyDescent="0.3">
      <c r="A361">
        <v>359</v>
      </c>
      <c r="B361">
        <v>563298.26613383135</v>
      </c>
      <c r="C361">
        <v>2667755.2131408802</v>
      </c>
    </row>
    <row r="362" spans="1:3" x14ac:dyDescent="0.3">
      <c r="A362">
        <v>360</v>
      </c>
      <c r="B362">
        <v>563518.53737764515</v>
      </c>
      <c r="C362">
        <v>2667873.777090345</v>
      </c>
    </row>
    <row r="363" spans="1:3" x14ac:dyDescent="0.3">
      <c r="A363">
        <v>361</v>
      </c>
      <c r="B363">
        <v>563443.06183131912</v>
      </c>
      <c r="C363">
        <v>2667839.2773814742</v>
      </c>
    </row>
    <row r="364" spans="1:3" x14ac:dyDescent="0.3">
      <c r="A364">
        <v>362</v>
      </c>
      <c r="B364">
        <v>563327.23391650757</v>
      </c>
      <c r="C364">
        <v>2667761.9076863341</v>
      </c>
    </row>
    <row r="365" spans="1:3" x14ac:dyDescent="0.3">
      <c r="A365">
        <v>363</v>
      </c>
      <c r="B365">
        <v>563410.60937886336</v>
      </c>
      <c r="C365">
        <v>2667837.942454183</v>
      </c>
    </row>
    <row r="366" spans="1:3" x14ac:dyDescent="0.3">
      <c r="A366">
        <v>364</v>
      </c>
      <c r="B366">
        <v>563389.28941147763</v>
      </c>
      <c r="C366">
        <v>2667815.6637641792</v>
      </c>
    </row>
    <row r="367" spans="1:3" x14ac:dyDescent="0.3">
      <c r="A367">
        <v>365</v>
      </c>
      <c r="B367">
        <v>563299.54408066091</v>
      </c>
      <c r="C367">
        <v>2667796.4866146329</v>
      </c>
    </row>
    <row r="368" spans="1:3" x14ac:dyDescent="0.3">
      <c r="A368">
        <v>366</v>
      </c>
      <c r="B368">
        <v>563870.8147293895</v>
      </c>
      <c r="C368">
        <v>2667998.3701523058</v>
      </c>
    </row>
    <row r="369" spans="1:3" x14ac:dyDescent="0.3">
      <c r="A369">
        <v>367</v>
      </c>
      <c r="B369">
        <v>563496.50146456924</v>
      </c>
      <c r="C369">
        <v>2667881.6845721281</v>
      </c>
    </row>
    <row r="370" spans="1:3" x14ac:dyDescent="0.3">
      <c r="A370">
        <v>368</v>
      </c>
      <c r="B370">
        <v>563484.04445769393</v>
      </c>
      <c r="C370">
        <v>2667864.7180739641</v>
      </c>
    </row>
    <row r="371" spans="1:3" x14ac:dyDescent="0.3">
      <c r="A371">
        <v>369</v>
      </c>
      <c r="B371">
        <v>563442.50650520867</v>
      </c>
      <c r="C371">
        <v>2667871.5261240038</v>
      </c>
    </row>
    <row r="372" spans="1:3" x14ac:dyDescent="0.3">
      <c r="A372">
        <v>370</v>
      </c>
      <c r="B372">
        <v>563544.00674333773</v>
      </c>
      <c r="C372">
        <v>2667888.6004203851</v>
      </c>
    </row>
    <row r="373" spans="1:3" x14ac:dyDescent="0.3">
      <c r="A373">
        <v>371</v>
      </c>
      <c r="B373">
        <v>563463.46976285614</v>
      </c>
      <c r="C373">
        <v>2667852.0702405358</v>
      </c>
    </row>
    <row r="374" spans="1:3" x14ac:dyDescent="0.3">
      <c r="A374">
        <v>372</v>
      </c>
      <c r="B374">
        <v>563587.98901345639</v>
      </c>
      <c r="C374">
        <v>2667907.5356008462</v>
      </c>
    </row>
    <row r="375" spans="1:3" x14ac:dyDescent="0.3">
      <c r="A375">
        <v>373</v>
      </c>
      <c r="B375">
        <v>563581.6916439184</v>
      </c>
      <c r="C375">
        <v>2667911.8099767459</v>
      </c>
    </row>
    <row r="376" spans="1:3" x14ac:dyDescent="0.3">
      <c r="A376">
        <v>374</v>
      </c>
      <c r="B376">
        <v>563521.94104391313</v>
      </c>
      <c r="C376">
        <v>2667882.0770529639</v>
      </c>
    </row>
    <row r="377" spans="1:3" x14ac:dyDescent="0.3">
      <c r="A377">
        <v>375</v>
      </c>
      <c r="B377">
        <v>563694.16509858961</v>
      </c>
      <c r="C377">
        <v>2667939.139756293</v>
      </c>
    </row>
    <row r="378" spans="1:3" x14ac:dyDescent="0.3">
      <c r="A378">
        <v>376</v>
      </c>
      <c r="B378">
        <v>563557.02656319563</v>
      </c>
      <c r="C378">
        <v>2667901.1390993912</v>
      </c>
    </row>
    <row r="379" spans="1:3" x14ac:dyDescent="0.3">
      <c r="A379">
        <v>377</v>
      </c>
      <c r="B379">
        <v>563506.92921121954</v>
      </c>
      <c r="C379">
        <v>2667864.5546715981</v>
      </c>
    </row>
    <row r="380" spans="1:3" x14ac:dyDescent="0.3">
      <c r="A380">
        <v>378</v>
      </c>
      <c r="B380">
        <v>563454.82018862828</v>
      </c>
      <c r="C380">
        <v>2667845.033326542</v>
      </c>
    </row>
    <row r="381" spans="1:3" x14ac:dyDescent="0.3">
      <c r="A381">
        <v>379</v>
      </c>
      <c r="B381">
        <v>563528.00769998529</v>
      </c>
      <c r="C381">
        <v>2667876.6260185731</v>
      </c>
    </row>
    <row r="382" spans="1:3" x14ac:dyDescent="0.3">
      <c r="A382">
        <v>380</v>
      </c>
      <c r="B382">
        <v>563531.23254558607</v>
      </c>
      <c r="C382">
        <v>2667875.8657740541</v>
      </c>
    </row>
    <row r="383" spans="1:3" x14ac:dyDescent="0.3">
      <c r="A383">
        <v>381</v>
      </c>
      <c r="B383">
        <v>563493.10291994282</v>
      </c>
      <c r="C383">
        <v>2667861.5263865902</v>
      </c>
    </row>
    <row r="384" spans="1:3" x14ac:dyDescent="0.3">
      <c r="A384">
        <v>382</v>
      </c>
      <c r="B384">
        <v>563465.62023150199</v>
      </c>
      <c r="C384">
        <v>2667843.5696169231</v>
      </c>
    </row>
    <row r="385" spans="1:3" x14ac:dyDescent="0.3">
      <c r="A385">
        <v>383</v>
      </c>
      <c r="B385">
        <v>563461.43889942218</v>
      </c>
      <c r="C385">
        <v>2667847.390211334</v>
      </c>
    </row>
    <row r="386" spans="1:3" x14ac:dyDescent="0.3">
      <c r="A386">
        <v>384</v>
      </c>
      <c r="B386">
        <v>563382.15979987639</v>
      </c>
      <c r="C386">
        <v>2667819.3073092462</v>
      </c>
    </row>
    <row r="387" spans="1:3" x14ac:dyDescent="0.3">
      <c r="A387">
        <v>385</v>
      </c>
      <c r="B387">
        <v>563497.56660513312</v>
      </c>
      <c r="C387">
        <v>2667862.0486263232</v>
      </c>
    </row>
    <row r="388" spans="1:3" x14ac:dyDescent="0.3">
      <c r="A388">
        <v>386</v>
      </c>
      <c r="B388">
        <v>563465.01483911369</v>
      </c>
      <c r="C388">
        <v>2667845.0383690721</v>
      </c>
    </row>
    <row r="389" spans="1:3" x14ac:dyDescent="0.3">
      <c r="A389">
        <v>387</v>
      </c>
      <c r="B389">
        <v>563416.4624268167</v>
      </c>
      <c r="C389">
        <v>2667831.9115375672</v>
      </c>
    </row>
    <row r="390" spans="1:3" x14ac:dyDescent="0.3">
      <c r="A390">
        <v>388</v>
      </c>
      <c r="B390">
        <v>563471.86362334224</v>
      </c>
      <c r="C390">
        <v>2667839.2322174888</v>
      </c>
    </row>
    <row r="391" spans="1:3" x14ac:dyDescent="0.3">
      <c r="A391">
        <v>389</v>
      </c>
      <c r="B391">
        <v>563508.96565209539</v>
      </c>
      <c r="C391">
        <v>2667855.1075615389</v>
      </c>
    </row>
    <row r="392" spans="1:3" x14ac:dyDescent="0.3">
      <c r="A392">
        <v>390</v>
      </c>
      <c r="B392">
        <v>563482.83223541605</v>
      </c>
      <c r="C392">
        <v>2667842.4191295002</v>
      </c>
    </row>
    <row r="393" spans="1:3" x14ac:dyDescent="0.3">
      <c r="A393">
        <v>391</v>
      </c>
      <c r="B393">
        <v>563527.12577276118</v>
      </c>
      <c r="C393">
        <v>2667865.7091257218</v>
      </c>
    </row>
    <row r="394" spans="1:3" x14ac:dyDescent="0.3">
      <c r="A394">
        <v>392</v>
      </c>
      <c r="B394">
        <v>563506.95546341187</v>
      </c>
      <c r="C394">
        <v>2667856.4524469981</v>
      </c>
    </row>
    <row r="395" spans="1:3" x14ac:dyDescent="0.3">
      <c r="A395">
        <v>393</v>
      </c>
      <c r="B395">
        <v>563501.0479925127</v>
      </c>
      <c r="C395">
        <v>2667852.2706894139</v>
      </c>
    </row>
    <row r="396" spans="1:3" x14ac:dyDescent="0.3">
      <c r="A396">
        <v>394</v>
      </c>
      <c r="B396">
        <v>563525.68822586525</v>
      </c>
      <c r="C396">
        <v>2667862.8820853168</v>
      </c>
    </row>
    <row r="397" spans="1:3" x14ac:dyDescent="0.3">
      <c r="A397">
        <v>395</v>
      </c>
      <c r="B397">
        <v>563527.89075927448</v>
      </c>
      <c r="C397">
        <v>2667863.8418022702</v>
      </c>
    </row>
    <row r="398" spans="1:3" x14ac:dyDescent="0.3">
      <c r="A398">
        <v>396</v>
      </c>
      <c r="B398">
        <v>563507.78580036375</v>
      </c>
      <c r="C398">
        <v>2667857.914416506</v>
      </c>
    </row>
    <row r="399" spans="1:3" x14ac:dyDescent="0.3">
      <c r="A399">
        <v>397</v>
      </c>
      <c r="B399">
        <v>563553.09905854159</v>
      </c>
      <c r="C399">
        <v>2667869.2229904751</v>
      </c>
    </row>
    <row r="400" spans="1:3" x14ac:dyDescent="0.3">
      <c r="A400">
        <v>398</v>
      </c>
      <c r="B400">
        <v>563586.9684999896</v>
      </c>
      <c r="C400">
        <v>2667881.4102701619</v>
      </c>
    </row>
    <row r="401" spans="1:3" x14ac:dyDescent="0.3">
      <c r="A401">
        <v>399</v>
      </c>
      <c r="B401">
        <v>563450.41447226447</v>
      </c>
      <c r="C401">
        <v>2667827.1068914528</v>
      </c>
    </row>
    <row r="402" spans="1:3" x14ac:dyDescent="0.3">
      <c r="A402">
        <v>400</v>
      </c>
      <c r="B402">
        <v>563567.18841708789</v>
      </c>
      <c r="C402">
        <v>2667879.7478657742</v>
      </c>
    </row>
    <row r="403" spans="1:3" x14ac:dyDescent="0.3">
      <c r="A403">
        <v>401</v>
      </c>
      <c r="B403">
        <v>563618.6379178788</v>
      </c>
      <c r="C403">
        <v>2667886.9779916308</v>
      </c>
    </row>
    <row r="404" spans="1:3" x14ac:dyDescent="0.3">
      <c r="A404">
        <v>402</v>
      </c>
      <c r="B404">
        <v>563534.36280593171</v>
      </c>
      <c r="C404">
        <v>2667862.8214046699</v>
      </c>
    </row>
    <row r="405" spans="1:3" x14ac:dyDescent="0.3">
      <c r="A405">
        <v>403</v>
      </c>
      <c r="B405">
        <v>563550.68141325971</v>
      </c>
      <c r="C405">
        <v>2667878.718728723</v>
      </c>
    </row>
    <row r="406" spans="1:3" x14ac:dyDescent="0.3">
      <c r="A406">
        <v>404</v>
      </c>
      <c r="B406">
        <v>563532.20081583108</v>
      </c>
      <c r="C406">
        <v>2667858.3815758061</v>
      </c>
    </row>
    <row r="407" spans="1:3" x14ac:dyDescent="0.3">
      <c r="A407">
        <v>405</v>
      </c>
      <c r="B407">
        <v>563614.22106795653</v>
      </c>
      <c r="C407">
        <v>2667892.802641484</v>
      </c>
    </row>
    <row r="408" spans="1:3" x14ac:dyDescent="0.3">
      <c r="A408">
        <v>406</v>
      </c>
      <c r="B408">
        <v>563524.62627802324</v>
      </c>
      <c r="C408">
        <v>2667855.3716499028</v>
      </c>
    </row>
    <row r="409" spans="1:3" x14ac:dyDescent="0.3">
      <c r="A409">
        <v>407</v>
      </c>
      <c r="B409">
        <v>563519.50447609252</v>
      </c>
      <c r="C409">
        <v>2667853.2345429179</v>
      </c>
    </row>
    <row r="410" spans="1:3" x14ac:dyDescent="0.3">
      <c r="A410">
        <v>408</v>
      </c>
      <c r="B410">
        <v>563500.84465996909</v>
      </c>
      <c r="C410">
        <v>2667843.4843177842</v>
      </c>
    </row>
    <row r="411" spans="1:3" x14ac:dyDescent="0.3">
      <c r="A411">
        <v>409</v>
      </c>
      <c r="B411">
        <v>563498.09563479887</v>
      </c>
      <c r="C411">
        <v>2667843.3025215021</v>
      </c>
    </row>
    <row r="412" spans="1:3" x14ac:dyDescent="0.3">
      <c r="A412">
        <v>410</v>
      </c>
      <c r="B412">
        <v>563478.87624846539</v>
      </c>
      <c r="C412">
        <v>2667837.0217276718</v>
      </c>
    </row>
    <row r="413" spans="1:3" x14ac:dyDescent="0.3">
      <c r="A413">
        <v>411</v>
      </c>
      <c r="B413">
        <v>563487.9641322894</v>
      </c>
      <c r="C413">
        <v>2667840.2478001369</v>
      </c>
    </row>
    <row r="414" spans="1:3" x14ac:dyDescent="0.3">
      <c r="A414">
        <v>412</v>
      </c>
      <c r="B414">
        <v>563507.41166177718</v>
      </c>
      <c r="C414">
        <v>2667847.6647513192</v>
      </c>
    </row>
    <row r="415" spans="1:3" x14ac:dyDescent="0.3">
      <c r="A415">
        <v>413</v>
      </c>
      <c r="B415">
        <v>563481.59104988351</v>
      </c>
      <c r="C415">
        <v>2667838.8553675008</v>
      </c>
    </row>
    <row r="416" spans="1:3" x14ac:dyDescent="0.3">
      <c r="A416">
        <v>414</v>
      </c>
      <c r="B416">
        <v>563492.16321440716</v>
      </c>
      <c r="C416">
        <v>2667837.9555164571</v>
      </c>
    </row>
    <row r="417" spans="1:3" x14ac:dyDescent="0.3">
      <c r="A417">
        <v>415</v>
      </c>
      <c r="B417">
        <v>563496.5073550496</v>
      </c>
      <c r="C417">
        <v>2667844.3593143821</v>
      </c>
    </row>
    <row r="418" spans="1:3" x14ac:dyDescent="0.3">
      <c r="A418">
        <v>416</v>
      </c>
      <c r="B418">
        <v>563514.05060704553</v>
      </c>
      <c r="C418">
        <v>2667850.534432888</v>
      </c>
    </row>
    <row r="419" spans="1:3" x14ac:dyDescent="0.3">
      <c r="A419">
        <v>417</v>
      </c>
      <c r="B419">
        <v>563511.91979287425</v>
      </c>
      <c r="C419">
        <v>2667847.080467565</v>
      </c>
    </row>
    <row r="420" spans="1:3" x14ac:dyDescent="0.3">
      <c r="A420">
        <v>418</v>
      </c>
      <c r="B420">
        <v>563509.11592433101</v>
      </c>
      <c r="C420">
        <v>2667851.7921127989</v>
      </c>
    </row>
    <row r="421" spans="1:3" x14ac:dyDescent="0.3">
      <c r="A421">
        <v>419</v>
      </c>
      <c r="B421">
        <v>563493.79521558096</v>
      </c>
      <c r="C421">
        <v>2667843.5992077049</v>
      </c>
    </row>
    <row r="422" spans="1:3" x14ac:dyDescent="0.3">
      <c r="A422">
        <v>420</v>
      </c>
      <c r="B422">
        <v>563510.96671112452</v>
      </c>
      <c r="C422">
        <v>2667851.180668816</v>
      </c>
    </row>
    <row r="423" spans="1:3" x14ac:dyDescent="0.3">
      <c r="A423">
        <v>421</v>
      </c>
      <c r="B423">
        <v>563520.18770901731</v>
      </c>
      <c r="C423">
        <v>2667854.6490660338</v>
      </c>
    </row>
    <row r="424" spans="1:3" x14ac:dyDescent="0.3">
      <c r="A424">
        <v>422</v>
      </c>
      <c r="B424">
        <v>563498.94226866052</v>
      </c>
      <c r="C424">
        <v>2667845.1941288509</v>
      </c>
    </row>
    <row r="425" spans="1:3" x14ac:dyDescent="0.3">
      <c r="A425">
        <v>423</v>
      </c>
      <c r="B425">
        <v>563500.70195119106</v>
      </c>
      <c r="C425">
        <v>2667847.697759727</v>
      </c>
    </row>
    <row r="426" spans="1:3" x14ac:dyDescent="0.3">
      <c r="A426">
        <v>424</v>
      </c>
      <c r="B426">
        <v>563499.3197612135</v>
      </c>
      <c r="C426">
        <v>2667845.3402915881</v>
      </c>
    </row>
    <row r="427" spans="1:3" x14ac:dyDescent="0.3">
      <c r="A427">
        <v>425</v>
      </c>
      <c r="B427">
        <v>563565.04731679615</v>
      </c>
      <c r="C427">
        <v>2667872.1968030748</v>
      </c>
    </row>
    <row r="428" spans="1:3" x14ac:dyDescent="0.3">
      <c r="A428">
        <v>426</v>
      </c>
      <c r="B428">
        <v>563524.77390680846</v>
      </c>
      <c r="C428">
        <v>2667855.5008706441</v>
      </c>
    </row>
    <row r="429" spans="1:3" x14ac:dyDescent="0.3">
      <c r="A429">
        <v>427</v>
      </c>
      <c r="B429">
        <v>563509.3693345068</v>
      </c>
      <c r="C429">
        <v>2667850.4459352382</v>
      </c>
    </row>
    <row r="430" spans="1:3" x14ac:dyDescent="0.3">
      <c r="A430">
        <v>428</v>
      </c>
      <c r="B430">
        <v>563482.86257162294</v>
      </c>
      <c r="C430">
        <v>2667841.1970105129</v>
      </c>
    </row>
    <row r="431" spans="1:3" x14ac:dyDescent="0.3">
      <c r="A431">
        <v>429</v>
      </c>
      <c r="B431">
        <v>563505.30491756892</v>
      </c>
      <c r="C431">
        <v>2667847.6138516339</v>
      </c>
    </row>
    <row r="432" spans="1:3" x14ac:dyDescent="0.3">
      <c r="A432">
        <v>430</v>
      </c>
      <c r="B432">
        <v>563514.69056487479</v>
      </c>
      <c r="C432">
        <v>2667853.6013928582</v>
      </c>
    </row>
    <row r="433" spans="1:3" x14ac:dyDescent="0.3">
      <c r="A433">
        <v>431</v>
      </c>
      <c r="B433">
        <v>563501.72650115134</v>
      </c>
      <c r="C433">
        <v>2667846.6761951051</v>
      </c>
    </row>
    <row r="434" spans="1:3" x14ac:dyDescent="0.3">
      <c r="A434">
        <v>432</v>
      </c>
      <c r="B434">
        <v>563499.11745364987</v>
      </c>
      <c r="C434">
        <v>2667844.0608203029</v>
      </c>
    </row>
    <row r="435" spans="1:3" x14ac:dyDescent="0.3">
      <c r="A435">
        <v>433</v>
      </c>
      <c r="B435">
        <v>563498.74693847063</v>
      </c>
      <c r="C435">
        <v>2667845.5939484732</v>
      </c>
    </row>
    <row r="436" spans="1:3" x14ac:dyDescent="0.3">
      <c r="A436">
        <v>434</v>
      </c>
      <c r="B436">
        <v>563525.0047387901</v>
      </c>
      <c r="C436">
        <v>2667855.8490306591</v>
      </c>
    </row>
    <row r="437" spans="1:3" x14ac:dyDescent="0.3">
      <c r="A437">
        <v>435</v>
      </c>
      <c r="B437">
        <v>563496.25157965929</v>
      </c>
      <c r="C437">
        <v>2667844.8559233858</v>
      </c>
    </row>
    <row r="438" spans="1:3" x14ac:dyDescent="0.3">
      <c r="A438">
        <v>436</v>
      </c>
      <c r="B438">
        <v>563496.08546960901</v>
      </c>
      <c r="C438">
        <v>2667845.7963631209</v>
      </c>
    </row>
    <row r="439" spans="1:3" x14ac:dyDescent="0.3">
      <c r="A439">
        <v>437</v>
      </c>
      <c r="B439">
        <v>563497.53652897256</v>
      </c>
      <c r="C439">
        <v>2667845.1225471981</v>
      </c>
    </row>
    <row r="440" spans="1:3" x14ac:dyDescent="0.3">
      <c r="A440">
        <v>438</v>
      </c>
      <c r="B440">
        <v>563496.52772083587</v>
      </c>
      <c r="C440">
        <v>2667843.8651099899</v>
      </c>
    </row>
    <row r="441" spans="1:3" x14ac:dyDescent="0.3">
      <c r="A441">
        <v>439</v>
      </c>
      <c r="B441">
        <v>563493.11766060046</v>
      </c>
      <c r="C441">
        <v>2667843.390134213</v>
      </c>
    </row>
    <row r="442" spans="1:3" x14ac:dyDescent="0.3">
      <c r="A442">
        <v>440</v>
      </c>
      <c r="B442">
        <v>563500.25560554792</v>
      </c>
      <c r="C442">
        <v>2667845.0413629748</v>
      </c>
    </row>
    <row r="443" spans="1:3" x14ac:dyDescent="0.3">
      <c r="A443">
        <v>441</v>
      </c>
      <c r="B443">
        <v>563495.41754092684</v>
      </c>
      <c r="C443">
        <v>2667842.6869441238</v>
      </c>
    </row>
    <row r="444" spans="1:3" x14ac:dyDescent="0.3">
      <c r="A444">
        <v>442</v>
      </c>
      <c r="B444">
        <v>563494.3545166112</v>
      </c>
      <c r="C444">
        <v>2667843.470089213</v>
      </c>
    </row>
    <row r="445" spans="1:3" x14ac:dyDescent="0.3">
      <c r="A445">
        <v>443</v>
      </c>
      <c r="B445">
        <v>563494.90026989148</v>
      </c>
      <c r="C445">
        <v>2667844.0411898568</v>
      </c>
    </row>
    <row r="446" spans="1:3" x14ac:dyDescent="0.3">
      <c r="A446">
        <v>444</v>
      </c>
      <c r="B446">
        <v>563498.1166939144</v>
      </c>
      <c r="C446">
        <v>2667844.542250867</v>
      </c>
    </row>
    <row r="447" spans="1:3" x14ac:dyDescent="0.3">
      <c r="A447">
        <v>445</v>
      </c>
      <c r="B447">
        <v>563491.52957310225</v>
      </c>
      <c r="C447">
        <v>2667841.987688852</v>
      </c>
    </row>
    <row r="448" spans="1:3" x14ac:dyDescent="0.3">
      <c r="A448">
        <v>446</v>
      </c>
      <c r="B448">
        <v>563509.92749576306</v>
      </c>
      <c r="C448">
        <v>2667850.0226145992</v>
      </c>
    </row>
    <row r="449" spans="1:3" x14ac:dyDescent="0.3">
      <c r="A449">
        <v>447</v>
      </c>
      <c r="B449">
        <v>563508.0894598813</v>
      </c>
      <c r="C449">
        <v>2667849.4938100898</v>
      </c>
    </row>
    <row r="450" spans="1:3" x14ac:dyDescent="0.3">
      <c r="A450">
        <v>448</v>
      </c>
      <c r="B450">
        <v>563517.82648584258</v>
      </c>
      <c r="C450">
        <v>2667852.1047609639</v>
      </c>
    </row>
    <row r="451" spans="1:3" x14ac:dyDescent="0.3">
      <c r="A451">
        <v>449</v>
      </c>
      <c r="B451">
        <v>563516.04666884034</v>
      </c>
      <c r="C451">
        <v>2667851.4418297899</v>
      </c>
    </row>
    <row r="452" spans="1:3" x14ac:dyDescent="0.3">
      <c r="A452">
        <v>450</v>
      </c>
      <c r="B452">
        <v>563521.3032577018</v>
      </c>
      <c r="C452">
        <v>2667853.2758046188</v>
      </c>
    </row>
    <row r="453" spans="1:3" x14ac:dyDescent="0.3">
      <c r="A453">
        <v>451</v>
      </c>
      <c r="B453">
        <v>563518.47617769893</v>
      </c>
      <c r="C453">
        <v>2667852.016147797</v>
      </c>
    </row>
    <row r="454" spans="1:3" x14ac:dyDescent="0.3">
      <c r="A454">
        <v>452</v>
      </c>
      <c r="B454">
        <v>563522.25556449255</v>
      </c>
      <c r="C454">
        <v>2667854.1935885311</v>
      </c>
    </row>
    <row r="455" spans="1:3" x14ac:dyDescent="0.3">
      <c r="A455">
        <v>453</v>
      </c>
      <c r="B455">
        <v>563521.53758352797</v>
      </c>
      <c r="C455">
        <v>2667853.3738960652</v>
      </c>
    </row>
    <row r="456" spans="1:3" x14ac:dyDescent="0.3">
      <c r="A456">
        <v>454</v>
      </c>
      <c r="B456">
        <v>563517.10651176958</v>
      </c>
      <c r="C456">
        <v>2667852.663842699</v>
      </c>
    </row>
    <row r="457" spans="1:3" x14ac:dyDescent="0.3">
      <c r="A457">
        <v>455</v>
      </c>
      <c r="B457">
        <v>563511.95604860457</v>
      </c>
      <c r="C457">
        <v>2667850.7828110862</v>
      </c>
    </row>
    <row r="458" spans="1:3" x14ac:dyDescent="0.3">
      <c r="A458">
        <v>456</v>
      </c>
      <c r="B458">
        <v>563518.66284783522</v>
      </c>
      <c r="C458">
        <v>2667852.1970664938</v>
      </c>
    </row>
    <row r="459" spans="1:3" x14ac:dyDescent="0.3">
      <c r="A459">
        <v>457</v>
      </c>
      <c r="B459">
        <v>563522.31495704723</v>
      </c>
      <c r="C459">
        <v>2667854.9224493569</v>
      </c>
    </row>
    <row r="460" spans="1:3" x14ac:dyDescent="0.3">
      <c r="A460">
        <v>458</v>
      </c>
      <c r="B460">
        <v>563524.84901060537</v>
      </c>
      <c r="C460">
        <v>2667856.2646616749</v>
      </c>
    </row>
    <row r="461" spans="1:3" x14ac:dyDescent="0.3">
      <c r="A461">
        <v>459</v>
      </c>
      <c r="B461">
        <v>563518.88271853421</v>
      </c>
      <c r="C461">
        <v>2667853.1627089959</v>
      </c>
    </row>
    <row r="462" spans="1:3" x14ac:dyDescent="0.3">
      <c r="A462">
        <v>460</v>
      </c>
      <c r="B462">
        <v>563516.47218698822</v>
      </c>
      <c r="C462">
        <v>2667852.7896476029</v>
      </c>
    </row>
    <row r="463" spans="1:3" x14ac:dyDescent="0.3">
      <c r="A463">
        <v>461</v>
      </c>
      <c r="B463">
        <v>563513.41547815222</v>
      </c>
      <c r="C463">
        <v>2667850.8485013861</v>
      </c>
    </row>
    <row r="464" spans="1:3" x14ac:dyDescent="0.3">
      <c r="A464">
        <v>462</v>
      </c>
      <c r="B464">
        <v>563505.72305453813</v>
      </c>
      <c r="C464">
        <v>2667847.3154222672</v>
      </c>
    </row>
    <row r="465" spans="1:3" x14ac:dyDescent="0.3">
      <c r="A465">
        <v>463</v>
      </c>
      <c r="B465">
        <v>563515.42926664138</v>
      </c>
      <c r="C465">
        <v>2667851.6997782788</v>
      </c>
    </row>
    <row r="466" spans="1:3" x14ac:dyDescent="0.3">
      <c r="A466">
        <v>464</v>
      </c>
      <c r="B466">
        <v>563515.80990277673</v>
      </c>
      <c r="C466">
        <v>2667851.4018570711</v>
      </c>
    </row>
    <row r="467" spans="1:3" x14ac:dyDescent="0.3">
      <c r="A467">
        <v>465</v>
      </c>
      <c r="B467">
        <v>563513.27919549251</v>
      </c>
      <c r="C467">
        <v>2667850.9325291459</v>
      </c>
    </row>
    <row r="468" spans="1:3" x14ac:dyDescent="0.3">
      <c r="A468">
        <v>466</v>
      </c>
      <c r="B468">
        <v>563512.50666670187</v>
      </c>
      <c r="C468">
        <v>2667850.8457241361</v>
      </c>
    </row>
    <row r="469" spans="1:3" x14ac:dyDescent="0.3">
      <c r="A469">
        <v>467</v>
      </c>
      <c r="B469">
        <v>563508.43944954721</v>
      </c>
      <c r="C469">
        <v>2667849.3958664518</v>
      </c>
    </row>
    <row r="470" spans="1:3" x14ac:dyDescent="0.3">
      <c r="A470">
        <v>468</v>
      </c>
      <c r="B470">
        <v>563506.90044098918</v>
      </c>
      <c r="C470">
        <v>2667848.5028541218</v>
      </c>
    </row>
    <row r="471" spans="1:3" x14ac:dyDescent="0.3">
      <c r="A471">
        <v>469</v>
      </c>
      <c r="B471">
        <v>563508.77679539332</v>
      </c>
      <c r="C471">
        <v>2667849.3915467528</v>
      </c>
    </row>
    <row r="472" spans="1:3" x14ac:dyDescent="0.3">
      <c r="A472">
        <v>470</v>
      </c>
      <c r="B472">
        <v>563509.78418317705</v>
      </c>
      <c r="C472">
        <v>2667849.8427353632</v>
      </c>
    </row>
    <row r="473" spans="1:3" x14ac:dyDescent="0.3">
      <c r="A473">
        <v>471</v>
      </c>
      <c r="B473">
        <v>563509.05740554584</v>
      </c>
      <c r="C473">
        <v>2667849.8663978791</v>
      </c>
    </row>
    <row r="474" spans="1:3" x14ac:dyDescent="0.3">
      <c r="A474">
        <v>472</v>
      </c>
      <c r="B474">
        <v>563510.22876940109</v>
      </c>
      <c r="C474">
        <v>2667849.7711628238</v>
      </c>
    </row>
    <row r="475" spans="1:3" x14ac:dyDescent="0.3">
      <c r="A475">
        <v>473</v>
      </c>
      <c r="B475">
        <v>563511.55474467669</v>
      </c>
      <c r="C475">
        <v>2667850.202096967</v>
      </c>
    </row>
    <row r="476" spans="1:3" x14ac:dyDescent="0.3">
      <c r="A476">
        <v>474</v>
      </c>
      <c r="B476">
        <v>563508.12913941871</v>
      </c>
      <c r="C476">
        <v>2667848.8772689761</v>
      </c>
    </row>
    <row r="477" spans="1:3" x14ac:dyDescent="0.3">
      <c r="A477">
        <v>475</v>
      </c>
      <c r="B477">
        <v>563508.09958526236</v>
      </c>
      <c r="C477">
        <v>2667848.53326882</v>
      </c>
    </row>
    <row r="478" spans="1:3" x14ac:dyDescent="0.3">
      <c r="A478">
        <v>476</v>
      </c>
      <c r="B478">
        <v>563505.41829051217</v>
      </c>
      <c r="C478">
        <v>2667847.8831802388</v>
      </c>
    </row>
    <row r="479" spans="1:3" x14ac:dyDescent="0.3">
      <c r="A479">
        <v>477</v>
      </c>
      <c r="B479">
        <v>563509.36670797982</v>
      </c>
      <c r="C479">
        <v>2667849.4243212109</v>
      </c>
    </row>
    <row r="480" spans="1:3" x14ac:dyDescent="0.3">
      <c r="A480">
        <v>478</v>
      </c>
      <c r="B480">
        <v>563511.31170099683</v>
      </c>
      <c r="C480">
        <v>2667850.369403014</v>
      </c>
    </row>
    <row r="481" spans="1:3" x14ac:dyDescent="0.3">
      <c r="A481">
        <v>479</v>
      </c>
      <c r="B481">
        <v>563510.83150720957</v>
      </c>
      <c r="C481">
        <v>2667850.1566122961</v>
      </c>
    </row>
    <row r="482" spans="1:3" x14ac:dyDescent="0.3">
      <c r="A482">
        <v>480</v>
      </c>
      <c r="B482">
        <v>563512.09155787004</v>
      </c>
      <c r="C482">
        <v>2667850.5701988409</v>
      </c>
    </row>
    <row r="483" spans="1:3" x14ac:dyDescent="0.3">
      <c r="A483">
        <v>481</v>
      </c>
      <c r="B483">
        <v>563511.59792260325</v>
      </c>
      <c r="C483">
        <v>2667850.5628713029</v>
      </c>
    </row>
    <row r="484" spans="1:3" x14ac:dyDescent="0.3">
      <c r="A484">
        <v>482</v>
      </c>
      <c r="B484">
        <v>563512.34750742104</v>
      </c>
      <c r="C484">
        <v>2667850.6884278171</v>
      </c>
    </row>
    <row r="485" spans="1:3" x14ac:dyDescent="0.3">
      <c r="A485">
        <v>483</v>
      </c>
      <c r="B485">
        <v>563513.60365979909</v>
      </c>
      <c r="C485">
        <v>2667851.214975961</v>
      </c>
    </row>
    <row r="486" spans="1:3" x14ac:dyDescent="0.3">
      <c r="A486">
        <v>484</v>
      </c>
      <c r="B486">
        <v>563514.42795841268</v>
      </c>
      <c r="C486">
        <v>2667851.214711654</v>
      </c>
    </row>
    <row r="487" spans="1:3" x14ac:dyDescent="0.3">
      <c r="A487">
        <v>485</v>
      </c>
      <c r="B487">
        <v>563514.0681014721</v>
      </c>
      <c r="C487">
        <v>2667851.3856563792</v>
      </c>
    </row>
    <row r="488" spans="1:3" x14ac:dyDescent="0.3">
      <c r="A488">
        <v>486</v>
      </c>
      <c r="B488">
        <v>563514.40838798857</v>
      </c>
      <c r="C488">
        <v>2667851.5270983032</v>
      </c>
    </row>
    <row r="489" spans="1:3" x14ac:dyDescent="0.3">
      <c r="A489">
        <v>487</v>
      </c>
      <c r="B489">
        <v>563514.32970082178</v>
      </c>
      <c r="C489">
        <v>2667851.3666227199</v>
      </c>
    </row>
    <row r="490" spans="1:3" x14ac:dyDescent="0.3">
      <c r="A490">
        <v>488</v>
      </c>
      <c r="B490">
        <v>563515.96938153857</v>
      </c>
      <c r="C490">
        <v>2667852.074574213</v>
      </c>
    </row>
    <row r="491" spans="1:3" x14ac:dyDescent="0.3">
      <c r="A491">
        <v>489</v>
      </c>
      <c r="B491">
        <v>563515.95787755807</v>
      </c>
      <c r="C491">
        <v>2667851.9918576572</v>
      </c>
    </row>
    <row r="492" spans="1:3" x14ac:dyDescent="0.3">
      <c r="A492">
        <v>490</v>
      </c>
      <c r="B492">
        <v>563515.8607087991</v>
      </c>
      <c r="C492">
        <v>2667852.0621104361</v>
      </c>
    </row>
    <row r="493" spans="1:3" x14ac:dyDescent="0.3">
      <c r="A493">
        <v>491</v>
      </c>
      <c r="B493">
        <v>563513.63045531593</v>
      </c>
      <c r="C493">
        <v>2667851.0838967129</v>
      </c>
    </row>
    <row r="494" spans="1:3" x14ac:dyDescent="0.3">
      <c r="A494">
        <v>492</v>
      </c>
      <c r="B494">
        <v>563512.49162573623</v>
      </c>
      <c r="C494">
        <v>2667850.3736797571</v>
      </c>
    </row>
    <row r="495" spans="1:3" x14ac:dyDescent="0.3">
      <c r="A495">
        <v>493</v>
      </c>
      <c r="B495">
        <v>563514.52884464245</v>
      </c>
      <c r="C495">
        <v>2667851.4935434209</v>
      </c>
    </row>
    <row r="496" spans="1:3" x14ac:dyDescent="0.3">
      <c r="A496">
        <v>494</v>
      </c>
      <c r="B496">
        <v>563514.29944596672</v>
      </c>
      <c r="C496">
        <v>2667851.2679040772</v>
      </c>
    </row>
    <row r="497" spans="1:3" x14ac:dyDescent="0.3">
      <c r="A497">
        <v>495</v>
      </c>
      <c r="B497">
        <v>563513.21863617317</v>
      </c>
      <c r="C497">
        <v>2667850.8943041181</v>
      </c>
    </row>
    <row r="498" spans="1:3" x14ac:dyDescent="0.3">
      <c r="A498">
        <v>496</v>
      </c>
      <c r="B498">
        <v>563513.04333237873</v>
      </c>
      <c r="C498">
        <v>2667850.9013030771</v>
      </c>
    </row>
    <row r="499" spans="1:3" x14ac:dyDescent="0.3">
      <c r="A499">
        <v>497</v>
      </c>
      <c r="B499">
        <v>563513.09842991072</v>
      </c>
      <c r="C499">
        <v>2667850.7678137631</v>
      </c>
    </row>
    <row r="500" spans="1:3" x14ac:dyDescent="0.3">
      <c r="A500">
        <v>498</v>
      </c>
      <c r="B500">
        <v>563513.23868392152</v>
      </c>
      <c r="C500">
        <v>2667850.846774403</v>
      </c>
    </row>
    <row r="501" spans="1:3" x14ac:dyDescent="0.3">
      <c r="A501">
        <v>499</v>
      </c>
      <c r="B501">
        <v>563512.22373098938</v>
      </c>
      <c r="C501">
        <v>2667850.283469331</v>
      </c>
    </row>
    <row r="502" spans="1:3" x14ac:dyDescent="0.3">
      <c r="A502">
        <v>500</v>
      </c>
      <c r="B502">
        <v>563512.16642562696</v>
      </c>
      <c r="C502">
        <v>2667850.2620447958</v>
      </c>
    </row>
    <row r="503" spans="1:3" x14ac:dyDescent="0.3">
      <c r="A503">
        <v>501</v>
      </c>
      <c r="B503">
        <v>563512.86888181383</v>
      </c>
      <c r="C503">
        <v>2667850.5376970079</v>
      </c>
    </row>
    <row r="504" spans="1:3" x14ac:dyDescent="0.3">
      <c r="A504">
        <v>502</v>
      </c>
      <c r="B504">
        <v>563511.46205782006</v>
      </c>
      <c r="C504">
        <v>2667849.92579776</v>
      </c>
    </row>
    <row r="505" spans="1:3" x14ac:dyDescent="0.3">
      <c r="A505">
        <v>503</v>
      </c>
      <c r="B505">
        <v>563512.20380305254</v>
      </c>
      <c r="C505">
        <v>2667850.2854087758</v>
      </c>
    </row>
    <row r="506" spans="1:3" x14ac:dyDescent="0.3">
      <c r="A506">
        <v>504</v>
      </c>
      <c r="B506">
        <v>563513.94686528598</v>
      </c>
      <c r="C506">
        <v>2667850.833767985</v>
      </c>
    </row>
    <row r="507" spans="1:3" x14ac:dyDescent="0.3">
      <c r="A507">
        <v>505</v>
      </c>
      <c r="B507">
        <v>563513.02472665161</v>
      </c>
      <c r="C507">
        <v>2667850.5540658231</v>
      </c>
    </row>
    <row r="508" spans="1:3" x14ac:dyDescent="0.3">
      <c r="A508">
        <v>506</v>
      </c>
      <c r="B508">
        <v>563513.02884788485</v>
      </c>
      <c r="C508">
        <v>2667850.6244431641</v>
      </c>
    </row>
    <row r="509" spans="1:3" x14ac:dyDescent="0.3">
      <c r="A509">
        <v>507</v>
      </c>
      <c r="B509">
        <v>563513.21970594127</v>
      </c>
      <c r="C509">
        <v>2667850.684777176</v>
      </c>
    </row>
    <row r="510" spans="1:3" x14ac:dyDescent="0.3">
      <c r="A510">
        <v>508</v>
      </c>
      <c r="B510">
        <v>563512.85397743853</v>
      </c>
      <c r="C510">
        <v>2667850.6859022761</v>
      </c>
    </row>
    <row r="511" spans="1:3" x14ac:dyDescent="0.3">
      <c r="A511">
        <v>509</v>
      </c>
      <c r="B511">
        <v>563513.43564169109</v>
      </c>
      <c r="C511">
        <v>2667850.708349748</v>
      </c>
    </row>
    <row r="512" spans="1:3" x14ac:dyDescent="0.3">
      <c r="A512">
        <v>510</v>
      </c>
      <c r="B512">
        <v>563513.70840105228</v>
      </c>
      <c r="C512">
        <v>2667850.841692233</v>
      </c>
    </row>
    <row r="513" spans="1:3" x14ac:dyDescent="0.3">
      <c r="A513">
        <v>511</v>
      </c>
      <c r="B513">
        <v>563513.47766475414</v>
      </c>
      <c r="C513">
        <v>2667850.7616757089</v>
      </c>
    </row>
    <row r="514" spans="1:3" x14ac:dyDescent="0.3">
      <c r="A514">
        <v>512</v>
      </c>
      <c r="B514">
        <v>563513.81916196703</v>
      </c>
      <c r="C514">
        <v>2667850.766328631</v>
      </c>
    </row>
    <row r="515" spans="1:3" x14ac:dyDescent="0.3">
      <c r="A515">
        <v>513</v>
      </c>
      <c r="B515">
        <v>563513.35556502652</v>
      </c>
      <c r="C515">
        <v>2667850.6232182388</v>
      </c>
    </row>
    <row r="516" spans="1:3" x14ac:dyDescent="0.3">
      <c r="A516">
        <v>514</v>
      </c>
      <c r="B516">
        <v>563513.57653379452</v>
      </c>
      <c r="C516">
        <v>2667850.7819227651</v>
      </c>
    </row>
    <row r="517" spans="1:3" x14ac:dyDescent="0.3">
      <c r="A517">
        <v>515</v>
      </c>
      <c r="B517">
        <v>563513.89515604556</v>
      </c>
      <c r="C517">
        <v>2667850.9546986041</v>
      </c>
    </row>
    <row r="518" spans="1:3" x14ac:dyDescent="0.3">
      <c r="A518">
        <v>516</v>
      </c>
      <c r="B518">
        <v>563513.81400545023</v>
      </c>
      <c r="C518">
        <v>2667850.9183362848</v>
      </c>
    </row>
    <row r="519" spans="1:3" x14ac:dyDescent="0.3">
      <c r="A519">
        <v>517</v>
      </c>
      <c r="B519">
        <v>563513.69214347622</v>
      </c>
      <c r="C519">
        <v>2667850.8650195771</v>
      </c>
    </row>
    <row r="520" spans="1:3" x14ac:dyDescent="0.3">
      <c r="A520">
        <v>518</v>
      </c>
      <c r="B520">
        <v>563513.76921607438</v>
      </c>
      <c r="C520">
        <v>2667850.9535055859</v>
      </c>
    </row>
    <row r="521" spans="1:3" x14ac:dyDescent="0.3">
      <c r="A521">
        <v>519</v>
      </c>
      <c r="B521">
        <v>563514.15652763774</v>
      </c>
      <c r="C521">
        <v>2667851.0705071022</v>
      </c>
    </row>
    <row r="522" spans="1:3" x14ac:dyDescent="0.3">
      <c r="A522">
        <v>520</v>
      </c>
      <c r="B522">
        <v>563513.53103894112</v>
      </c>
      <c r="C522">
        <v>2667850.800237271</v>
      </c>
    </row>
    <row r="523" spans="1:3" x14ac:dyDescent="0.3">
      <c r="A523">
        <v>521</v>
      </c>
      <c r="B523">
        <v>563513.45006020251</v>
      </c>
      <c r="C523">
        <v>2667850.7528101038</v>
      </c>
    </row>
    <row r="524" spans="1:3" x14ac:dyDescent="0.3">
      <c r="A524">
        <v>522</v>
      </c>
      <c r="B524">
        <v>563513.885388911</v>
      </c>
      <c r="C524">
        <v>2667850.9252908379</v>
      </c>
    </row>
    <row r="525" spans="1:3" x14ac:dyDescent="0.3">
      <c r="A525">
        <v>523</v>
      </c>
      <c r="B525">
        <v>563513.29421379743</v>
      </c>
      <c r="C525">
        <v>2667850.6573387058</v>
      </c>
    </row>
    <row r="526" spans="1:3" x14ac:dyDescent="0.3">
      <c r="A526">
        <v>524</v>
      </c>
      <c r="B526">
        <v>563513.60426968429</v>
      </c>
      <c r="C526">
        <v>2667850.8315344648</v>
      </c>
    </row>
    <row r="527" spans="1:3" x14ac:dyDescent="0.3">
      <c r="A527">
        <v>525</v>
      </c>
      <c r="B527">
        <v>563513.65158503281</v>
      </c>
      <c r="C527">
        <v>2667850.839727758</v>
      </c>
    </row>
    <row r="528" spans="1:3" x14ac:dyDescent="0.3">
      <c r="A528">
        <v>526</v>
      </c>
      <c r="B528">
        <v>563513.10156001779</v>
      </c>
      <c r="C528">
        <v>2667850.63487936</v>
      </c>
    </row>
    <row r="529" spans="1:3" x14ac:dyDescent="0.3">
      <c r="A529">
        <v>527</v>
      </c>
      <c r="B529">
        <v>563513.13594850898</v>
      </c>
      <c r="C529">
        <v>2667850.6611651778</v>
      </c>
    </row>
    <row r="530" spans="1:3" x14ac:dyDescent="0.3">
      <c r="A530">
        <v>528</v>
      </c>
      <c r="B530">
        <v>563513.05978075578</v>
      </c>
      <c r="C530">
        <v>2667850.6215867158</v>
      </c>
    </row>
    <row r="531" spans="1:3" x14ac:dyDescent="0.3">
      <c r="A531">
        <v>529</v>
      </c>
      <c r="B531">
        <v>563513.08265422634</v>
      </c>
      <c r="C531">
        <v>2667850.6241711448</v>
      </c>
    </row>
    <row r="532" spans="1:3" x14ac:dyDescent="0.3">
      <c r="A532">
        <v>530</v>
      </c>
      <c r="B532">
        <v>563513.16986401926</v>
      </c>
      <c r="C532">
        <v>2667850.6730505768</v>
      </c>
    </row>
    <row r="533" spans="1:3" x14ac:dyDescent="0.3">
      <c r="A533">
        <v>531</v>
      </c>
      <c r="B533">
        <v>563513.1643190342</v>
      </c>
      <c r="C533">
        <v>2667850.673363395</v>
      </c>
    </row>
    <row r="534" spans="1:3" x14ac:dyDescent="0.3">
      <c r="A534">
        <v>532</v>
      </c>
      <c r="B534">
        <v>563512.99309172516</v>
      </c>
      <c r="C534">
        <v>2667850.5719506508</v>
      </c>
    </row>
    <row r="535" spans="1:3" x14ac:dyDescent="0.3">
      <c r="A535">
        <v>533</v>
      </c>
      <c r="B535">
        <v>563512.99315219023</v>
      </c>
      <c r="C535">
        <v>2667850.5783754522</v>
      </c>
    </row>
    <row r="536" spans="1:3" x14ac:dyDescent="0.3">
      <c r="A536">
        <v>534</v>
      </c>
      <c r="B536">
        <v>563512.81280492339</v>
      </c>
      <c r="C536">
        <v>2667850.4840995972</v>
      </c>
    </row>
    <row r="537" spans="1:3" x14ac:dyDescent="0.3">
      <c r="A537">
        <v>535</v>
      </c>
      <c r="B537">
        <v>563512.72500600445</v>
      </c>
      <c r="C537">
        <v>2667850.4819855839</v>
      </c>
    </row>
    <row r="538" spans="1:3" x14ac:dyDescent="0.3">
      <c r="A538">
        <v>536</v>
      </c>
      <c r="B538">
        <v>563512.76864519867</v>
      </c>
      <c r="C538">
        <v>2667850.472262261</v>
      </c>
    </row>
    <row r="539" spans="1:3" x14ac:dyDescent="0.3">
      <c r="A539">
        <v>537</v>
      </c>
      <c r="B539">
        <v>563512.80776283541</v>
      </c>
      <c r="C539">
        <v>2667850.4592302241</v>
      </c>
    </row>
    <row r="540" spans="1:3" x14ac:dyDescent="0.3">
      <c r="A540">
        <v>538</v>
      </c>
      <c r="B540">
        <v>563512.65043530788</v>
      </c>
      <c r="C540">
        <v>2667850.382968849</v>
      </c>
    </row>
    <row r="541" spans="1:3" x14ac:dyDescent="0.3">
      <c r="A541">
        <v>539</v>
      </c>
      <c r="B541">
        <v>563512.65477656398</v>
      </c>
      <c r="C541">
        <v>2667850.3973563779</v>
      </c>
    </row>
    <row r="542" spans="1:3" x14ac:dyDescent="0.3">
      <c r="A542">
        <v>540</v>
      </c>
      <c r="B542">
        <v>563513.1524191855</v>
      </c>
      <c r="C542">
        <v>2667850.572034806</v>
      </c>
    </row>
    <row r="543" spans="1:3" x14ac:dyDescent="0.3">
      <c r="A543">
        <v>541</v>
      </c>
      <c r="B543">
        <v>563513.13357196853</v>
      </c>
      <c r="C543">
        <v>2667850.5669863638</v>
      </c>
    </row>
    <row r="544" spans="1:3" x14ac:dyDescent="0.3">
      <c r="A544">
        <v>542</v>
      </c>
      <c r="B544">
        <v>563513.23195612768</v>
      </c>
      <c r="C544">
        <v>2667850.6177655179</v>
      </c>
    </row>
    <row r="545" spans="1:3" x14ac:dyDescent="0.3">
      <c r="A545">
        <v>543</v>
      </c>
      <c r="B545">
        <v>563513.21225672669</v>
      </c>
      <c r="C545">
        <v>2667850.5950839589</v>
      </c>
    </row>
    <row r="546" spans="1:3" x14ac:dyDescent="0.3">
      <c r="A546">
        <v>544</v>
      </c>
      <c r="B546">
        <v>563513.1143245463</v>
      </c>
      <c r="C546">
        <v>2667850.518913372</v>
      </c>
    </row>
    <row r="547" spans="1:3" x14ac:dyDescent="0.3">
      <c r="A547">
        <v>545</v>
      </c>
      <c r="B547">
        <v>563513.02664806566</v>
      </c>
      <c r="C547">
        <v>2667850.4699125569</v>
      </c>
    </row>
    <row r="548" spans="1:3" x14ac:dyDescent="0.3">
      <c r="A548">
        <v>546</v>
      </c>
      <c r="B548">
        <v>563513.15186997829</v>
      </c>
      <c r="C548">
        <v>2667850.5219922592</v>
      </c>
    </row>
    <row r="549" spans="1:3" x14ac:dyDescent="0.3">
      <c r="A549">
        <v>547</v>
      </c>
      <c r="B549">
        <v>563513.0714921765</v>
      </c>
      <c r="C549">
        <v>2667850.5039924229</v>
      </c>
    </row>
    <row r="550" spans="1:3" x14ac:dyDescent="0.3">
      <c r="A550">
        <v>548</v>
      </c>
      <c r="B550">
        <v>563513.36760033865</v>
      </c>
      <c r="C550">
        <v>2667850.6103543849</v>
      </c>
    </row>
    <row r="551" spans="1:3" x14ac:dyDescent="0.3">
      <c r="A551">
        <v>549</v>
      </c>
      <c r="B551">
        <v>563513.08480649057</v>
      </c>
      <c r="C551">
        <v>2667850.5193299558</v>
      </c>
    </row>
    <row r="552" spans="1:3" x14ac:dyDescent="0.3">
      <c r="A552">
        <v>550</v>
      </c>
      <c r="B552">
        <v>563513.11999950546</v>
      </c>
      <c r="C552">
        <v>2667850.5149842319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52"/>
  <sheetViews>
    <sheetView workbookViewId="0"/>
  </sheetViews>
  <sheetFormatPr baseColWidth="10" defaultColWidth="8.88671875" defaultRowHeight="14.4" x14ac:dyDescent="0.3"/>
  <sheetData>
    <row r="1" spans="1:3" x14ac:dyDescent="0.3">
      <c r="A1" t="s">
        <v>0</v>
      </c>
      <c r="B1" t="s">
        <v>1</v>
      </c>
      <c r="C1" t="s">
        <v>7</v>
      </c>
    </row>
    <row r="2" spans="1:3" x14ac:dyDescent="0.3">
      <c r="A2">
        <v>0</v>
      </c>
      <c r="B2">
        <v>13285338.839260099</v>
      </c>
      <c r="C2">
        <v>0</v>
      </c>
    </row>
    <row r="3" spans="1:3" x14ac:dyDescent="0.3">
      <c r="A3">
        <v>1</v>
      </c>
      <c r="B3">
        <v>69118238.649665192</v>
      </c>
      <c r="C3">
        <v>685644.6735144289</v>
      </c>
    </row>
    <row r="4" spans="1:3" x14ac:dyDescent="0.3">
      <c r="A4">
        <v>2</v>
      </c>
      <c r="B4">
        <v>68132228.889979705</v>
      </c>
      <c r="C4">
        <v>686617.30568838667</v>
      </c>
    </row>
    <row r="5" spans="1:3" x14ac:dyDescent="0.3">
      <c r="A5">
        <v>3</v>
      </c>
      <c r="B5">
        <v>67150844.419762805</v>
      </c>
      <c r="C5">
        <v>687614.36022753525</v>
      </c>
    </row>
    <row r="6" spans="1:3" x14ac:dyDescent="0.3">
      <c r="A6">
        <v>4</v>
      </c>
      <c r="B6">
        <v>66170577.89366816</v>
      </c>
      <c r="C6">
        <v>688638.6784048971</v>
      </c>
    </row>
    <row r="7" spans="1:3" x14ac:dyDescent="0.3">
      <c r="A7">
        <v>5</v>
      </c>
      <c r="B7">
        <v>65189447.372760847</v>
      </c>
      <c r="C7">
        <v>689693.56786241336</v>
      </c>
    </row>
    <row r="8" spans="1:3" x14ac:dyDescent="0.3">
      <c r="A8">
        <v>6</v>
      </c>
      <c r="B8">
        <v>64211904.741558284</v>
      </c>
      <c r="C8">
        <v>690782.91649546148</v>
      </c>
    </row>
    <row r="9" spans="1:3" x14ac:dyDescent="0.3">
      <c r="A9">
        <v>7</v>
      </c>
      <c r="B9">
        <v>63240856.886615567</v>
      </c>
      <c r="C9">
        <v>691911.32812797511</v>
      </c>
    </row>
    <row r="10" spans="1:3" x14ac:dyDescent="0.3">
      <c r="A10">
        <v>8</v>
      </c>
      <c r="B10">
        <v>62274124.061028868</v>
      </c>
      <c r="C10">
        <v>693084.29408824933</v>
      </c>
    </row>
    <row r="11" spans="1:3" x14ac:dyDescent="0.3">
      <c r="A11">
        <v>9</v>
      </c>
      <c r="B11">
        <v>61309296.423102468</v>
      </c>
      <c r="C11">
        <v>694308.41663511074</v>
      </c>
    </row>
    <row r="12" spans="1:3" x14ac:dyDescent="0.3">
      <c r="A12">
        <v>10</v>
      </c>
      <c r="B12">
        <v>60346869.181012571</v>
      </c>
      <c r="C12">
        <v>695591.70521250484</v>
      </c>
    </row>
    <row r="13" spans="1:3" x14ac:dyDescent="0.3">
      <c r="A13">
        <v>11</v>
      </c>
      <c r="B13">
        <v>59337270.435495473</v>
      </c>
      <c r="C13">
        <v>696599.30553222867</v>
      </c>
    </row>
    <row r="14" spans="1:3" x14ac:dyDescent="0.3">
      <c r="A14">
        <v>12</v>
      </c>
      <c r="B14">
        <v>58338129.623922467</v>
      </c>
      <c r="C14">
        <v>697674.4211916693</v>
      </c>
    </row>
    <row r="15" spans="1:3" x14ac:dyDescent="0.3">
      <c r="A15">
        <v>13</v>
      </c>
      <c r="B15">
        <v>57355665.03339617</v>
      </c>
      <c r="C15">
        <v>698823.5984745716</v>
      </c>
    </row>
    <row r="16" spans="1:3" x14ac:dyDescent="0.3">
      <c r="A16">
        <v>14</v>
      </c>
      <c r="B16">
        <v>38352698.554823972</v>
      </c>
      <c r="C16">
        <v>533402.22191293666</v>
      </c>
    </row>
    <row r="17" spans="1:3" x14ac:dyDescent="0.3">
      <c r="A17">
        <v>15</v>
      </c>
      <c r="B17">
        <v>31773605.548008051</v>
      </c>
      <c r="C17">
        <v>482375.91024851258</v>
      </c>
    </row>
    <row r="18" spans="1:3" x14ac:dyDescent="0.3">
      <c r="A18">
        <v>16</v>
      </c>
      <c r="B18">
        <v>29872393.4398809</v>
      </c>
      <c r="C18">
        <v>475765.54386340018</v>
      </c>
    </row>
    <row r="19" spans="1:3" x14ac:dyDescent="0.3">
      <c r="A19">
        <v>17</v>
      </c>
      <c r="B19">
        <v>28463277.724584229</v>
      </c>
      <c r="C19">
        <v>471927.3604335704</v>
      </c>
    </row>
    <row r="20" spans="1:3" x14ac:dyDescent="0.3">
      <c r="A20">
        <v>18</v>
      </c>
      <c r="B20">
        <v>28357437.10714772</v>
      </c>
      <c r="C20">
        <v>473810.61347888672</v>
      </c>
    </row>
    <row r="21" spans="1:3" x14ac:dyDescent="0.3">
      <c r="A21">
        <v>19</v>
      </c>
      <c r="B21">
        <v>27295981.81100411</v>
      </c>
      <c r="C21">
        <v>470774.27806362102</v>
      </c>
    </row>
    <row r="22" spans="1:3" x14ac:dyDescent="0.3">
      <c r="A22">
        <v>20</v>
      </c>
      <c r="B22">
        <v>27186045.182232279</v>
      </c>
      <c r="C22">
        <v>472572.02442236868</v>
      </c>
    </row>
    <row r="23" spans="1:3" x14ac:dyDescent="0.3">
      <c r="A23">
        <v>21</v>
      </c>
      <c r="B23">
        <v>26345766.76411761</v>
      </c>
      <c r="C23">
        <v>470252.36778028368</v>
      </c>
    </row>
    <row r="24" spans="1:3" x14ac:dyDescent="0.3">
      <c r="A24">
        <v>22</v>
      </c>
      <c r="B24">
        <v>26233758.59289477</v>
      </c>
      <c r="C24">
        <v>471982.93242184608</v>
      </c>
    </row>
    <row r="25" spans="1:3" x14ac:dyDescent="0.3">
      <c r="A25">
        <v>23</v>
      </c>
      <c r="B25">
        <v>25563540.303382222</v>
      </c>
      <c r="C25">
        <v>470098.96125070791</v>
      </c>
    </row>
    <row r="26" spans="1:3" x14ac:dyDescent="0.3">
      <c r="A26">
        <v>24</v>
      </c>
      <c r="B26">
        <v>25603028.809780251</v>
      </c>
      <c r="C26">
        <v>470133.76632546069</v>
      </c>
    </row>
    <row r="27" spans="1:3" x14ac:dyDescent="0.3">
      <c r="A27">
        <v>25</v>
      </c>
      <c r="B27">
        <v>25881503.399252329</v>
      </c>
      <c r="C27">
        <v>465172.48935662431</v>
      </c>
    </row>
    <row r="28" spans="1:3" x14ac:dyDescent="0.3">
      <c r="A28">
        <v>26</v>
      </c>
      <c r="B28">
        <v>25602869.180758148</v>
      </c>
      <c r="C28">
        <v>470134.99301788321</v>
      </c>
    </row>
    <row r="29" spans="1:3" x14ac:dyDescent="0.3">
      <c r="A29">
        <v>27</v>
      </c>
      <c r="B29">
        <v>25883376.03124186</v>
      </c>
      <c r="C29">
        <v>465186.80196970631</v>
      </c>
    </row>
    <row r="30" spans="1:3" x14ac:dyDescent="0.3">
      <c r="A30">
        <v>28</v>
      </c>
      <c r="B30">
        <v>24872256.09220754</v>
      </c>
      <c r="C30">
        <v>463524.45055969647</v>
      </c>
    </row>
    <row r="31" spans="1:3" x14ac:dyDescent="0.3">
      <c r="A31">
        <v>29</v>
      </c>
      <c r="B31">
        <v>23115717.344224188</v>
      </c>
      <c r="C31">
        <v>461474.09429264982</v>
      </c>
    </row>
    <row r="32" spans="1:3" x14ac:dyDescent="0.3">
      <c r="A32">
        <v>30</v>
      </c>
      <c r="B32">
        <v>22048219.225348771</v>
      </c>
      <c r="C32">
        <v>460405.12930863758</v>
      </c>
    </row>
    <row r="33" spans="1:3" x14ac:dyDescent="0.3">
      <c r="A33">
        <v>31</v>
      </c>
      <c r="B33">
        <v>21206554.111102141</v>
      </c>
      <c r="C33">
        <v>460424.39858338312</v>
      </c>
    </row>
    <row r="34" spans="1:3" x14ac:dyDescent="0.3">
      <c r="A34">
        <v>32</v>
      </c>
      <c r="B34">
        <v>20455922.315028559</v>
      </c>
      <c r="C34">
        <v>467198.40625132772</v>
      </c>
    </row>
    <row r="35" spans="1:3" x14ac:dyDescent="0.3">
      <c r="A35">
        <v>33</v>
      </c>
      <c r="B35">
        <v>20248765.332774069</v>
      </c>
      <c r="C35">
        <v>469618.64333908109</v>
      </c>
    </row>
    <row r="36" spans="1:3" x14ac:dyDescent="0.3">
      <c r="A36">
        <v>34</v>
      </c>
      <c r="B36">
        <v>20219866.110687628</v>
      </c>
      <c r="C36">
        <v>470792.83062629408</v>
      </c>
    </row>
    <row r="37" spans="1:3" x14ac:dyDescent="0.3">
      <c r="A37">
        <v>35</v>
      </c>
      <c r="B37">
        <v>19791064.159884099</v>
      </c>
      <c r="C37">
        <v>469663.1565949127</v>
      </c>
    </row>
    <row r="38" spans="1:3" x14ac:dyDescent="0.3">
      <c r="A38">
        <v>36</v>
      </c>
      <c r="B38">
        <v>19433420.38593597</v>
      </c>
      <c r="C38">
        <v>470373.00220084179</v>
      </c>
    </row>
    <row r="39" spans="1:3" x14ac:dyDescent="0.3">
      <c r="A39">
        <v>37</v>
      </c>
      <c r="B39">
        <v>19410443.587368142</v>
      </c>
      <c r="C39">
        <v>470647.15711229452</v>
      </c>
    </row>
    <row r="40" spans="1:3" x14ac:dyDescent="0.3">
      <c r="A40">
        <v>38</v>
      </c>
      <c r="B40">
        <v>19347829.192045249</v>
      </c>
      <c r="C40">
        <v>467682.18327898782</v>
      </c>
    </row>
    <row r="41" spans="1:3" x14ac:dyDescent="0.3">
      <c r="A41">
        <v>39</v>
      </c>
      <c r="B41">
        <v>19355847.40530109</v>
      </c>
      <c r="C41">
        <v>468832.79996424448</v>
      </c>
    </row>
    <row r="42" spans="1:3" x14ac:dyDescent="0.3">
      <c r="A42">
        <v>40</v>
      </c>
      <c r="B42">
        <v>19067214.31321061</v>
      </c>
      <c r="C42">
        <v>467844.20693298627</v>
      </c>
    </row>
    <row r="43" spans="1:3" x14ac:dyDescent="0.3">
      <c r="A43">
        <v>41</v>
      </c>
      <c r="B43">
        <v>19109411.50162692</v>
      </c>
      <c r="C43">
        <v>467778.30786938639</v>
      </c>
    </row>
    <row r="44" spans="1:3" x14ac:dyDescent="0.3">
      <c r="A44">
        <v>42</v>
      </c>
      <c r="B44">
        <v>18835639.138720419</v>
      </c>
      <c r="C44">
        <v>470846.8930062881</v>
      </c>
    </row>
    <row r="45" spans="1:3" x14ac:dyDescent="0.3">
      <c r="A45">
        <v>43</v>
      </c>
      <c r="B45">
        <v>18684346.83906848</v>
      </c>
      <c r="C45">
        <v>471890.61536013038</v>
      </c>
    </row>
    <row r="46" spans="1:3" x14ac:dyDescent="0.3">
      <c r="A46">
        <v>44</v>
      </c>
      <c r="B46">
        <v>17982875.01040322</v>
      </c>
      <c r="C46">
        <v>479003.97360851592</v>
      </c>
    </row>
    <row r="47" spans="1:3" x14ac:dyDescent="0.3">
      <c r="A47">
        <v>45</v>
      </c>
      <c r="B47">
        <v>17448038.003453109</v>
      </c>
      <c r="C47">
        <v>486449.24980515102</v>
      </c>
    </row>
    <row r="48" spans="1:3" x14ac:dyDescent="0.3">
      <c r="A48">
        <v>46</v>
      </c>
      <c r="B48">
        <v>16976100.110663962</v>
      </c>
      <c r="C48">
        <v>491431.22821918171</v>
      </c>
    </row>
    <row r="49" spans="1:3" x14ac:dyDescent="0.3">
      <c r="A49">
        <v>47</v>
      </c>
      <c r="B49">
        <v>16637349.42016839</v>
      </c>
      <c r="C49">
        <v>497511.1716696606</v>
      </c>
    </row>
    <row r="50" spans="1:3" x14ac:dyDescent="0.3">
      <c r="A50">
        <v>48</v>
      </c>
      <c r="B50">
        <v>16417375.300394939</v>
      </c>
      <c r="C50">
        <v>502343.28891145322</v>
      </c>
    </row>
    <row r="51" spans="1:3" x14ac:dyDescent="0.3">
      <c r="A51">
        <v>49</v>
      </c>
      <c r="B51">
        <v>16283576.41824433</v>
      </c>
      <c r="C51">
        <v>503782.19050240627</v>
      </c>
    </row>
    <row r="52" spans="1:3" x14ac:dyDescent="0.3">
      <c r="A52">
        <v>50</v>
      </c>
      <c r="B52">
        <v>16294986.25796644</v>
      </c>
      <c r="C52">
        <v>502876.37443779712</v>
      </c>
    </row>
    <row r="53" spans="1:3" x14ac:dyDescent="0.3">
      <c r="A53">
        <v>51</v>
      </c>
      <c r="B53">
        <v>15992699.865848331</v>
      </c>
      <c r="C53">
        <v>510951.84936887462</v>
      </c>
    </row>
    <row r="54" spans="1:3" x14ac:dyDescent="0.3">
      <c r="A54">
        <v>52</v>
      </c>
      <c r="B54">
        <v>15767648.822201241</v>
      </c>
      <c r="C54">
        <v>516458.55695286638</v>
      </c>
    </row>
    <row r="55" spans="1:3" x14ac:dyDescent="0.3">
      <c r="A55">
        <v>53</v>
      </c>
      <c r="B55">
        <v>15632396.863132151</v>
      </c>
      <c r="C55">
        <v>519521.86068112112</v>
      </c>
    </row>
    <row r="56" spans="1:3" x14ac:dyDescent="0.3">
      <c r="A56">
        <v>54</v>
      </c>
      <c r="B56">
        <v>15372502.983797111</v>
      </c>
      <c r="C56">
        <v>523457.97720609629</v>
      </c>
    </row>
    <row r="57" spans="1:3" x14ac:dyDescent="0.3">
      <c r="A57">
        <v>55</v>
      </c>
      <c r="B57">
        <v>15118785.094511621</v>
      </c>
      <c r="C57">
        <v>530879.90951378248</v>
      </c>
    </row>
    <row r="58" spans="1:3" x14ac:dyDescent="0.3">
      <c r="A58">
        <v>56</v>
      </c>
      <c r="B58">
        <v>14999589.259630119</v>
      </c>
      <c r="C58">
        <v>535285.24808008003</v>
      </c>
    </row>
    <row r="59" spans="1:3" x14ac:dyDescent="0.3">
      <c r="A59">
        <v>57</v>
      </c>
      <c r="B59">
        <v>15010554.577261871</v>
      </c>
      <c r="C59">
        <v>535236.57263678173</v>
      </c>
    </row>
    <row r="60" spans="1:3" x14ac:dyDescent="0.3">
      <c r="A60">
        <v>58</v>
      </c>
      <c r="B60">
        <v>14919178.11498292</v>
      </c>
      <c r="C60">
        <v>537209.8985841712</v>
      </c>
    </row>
    <row r="61" spans="1:3" x14ac:dyDescent="0.3">
      <c r="A61">
        <v>59</v>
      </c>
      <c r="B61">
        <v>14917132.130534479</v>
      </c>
      <c r="C61">
        <v>536508.88621783326</v>
      </c>
    </row>
    <row r="62" spans="1:3" x14ac:dyDescent="0.3">
      <c r="A62">
        <v>60</v>
      </c>
      <c r="B62">
        <v>14850252.31322935</v>
      </c>
      <c r="C62">
        <v>539733.74666136829</v>
      </c>
    </row>
    <row r="63" spans="1:3" x14ac:dyDescent="0.3">
      <c r="A63">
        <v>61</v>
      </c>
      <c r="B63">
        <v>14862980.24031839</v>
      </c>
      <c r="C63">
        <v>538866.13805095071</v>
      </c>
    </row>
    <row r="64" spans="1:3" x14ac:dyDescent="0.3">
      <c r="A64">
        <v>62</v>
      </c>
      <c r="B64">
        <v>14708213.01958847</v>
      </c>
      <c r="C64">
        <v>545124.96114275442</v>
      </c>
    </row>
    <row r="65" spans="1:3" x14ac:dyDescent="0.3">
      <c r="A65">
        <v>63</v>
      </c>
      <c r="B65">
        <v>14711104.348786799</v>
      </c>
      <c r="C65">
        <v>545804.39226450666</v>
      </c>
    </row>
    <row r="66" spans="1:3" x14ac:dyDescent="0.3">
      <c r="A66">
        <v>64</v>
      </c>
      <c r="B66">
        <v>14432305.119036719</v>
      </c>
      <c r="C66">
        <v>554635.71675244346</v>
      </c>
    </row>
    <row r="67" spans="1:3" x14ac:dyDescent="0.3">
      <c r="A67">
        <v>65</v>
      </c>
      <c r="B67">
        <v>14217128.988175619</v>
      </c>
      <c r="C67">
        <v>562004.64423949877</v>
      </c>
    </row>
    <row r="68" spans="1:3" x14ac:dyDescent="0.3">
      <c r="A68">
        <v>66</v>
      </c>
      <c r="B68">
        <v>14031991.24864937</v>
      </c>
      <c r="C68">
        <v>569055.23211619165</v>
      </c>
    </row>
    <row r="69" spans="1:3" x14ac:dyDescent="0.3">
      <c r="A69">
        <v>67</v>
      </c>
      <c r="B69">
        <v>13922991.89478107</v>
      </c>
      <c r="C69">
        <v>574391.07381944114</v>
      </c>
    </row>
    <row r="70" spans="1:3" x14ac:dyDescent="0.3">
      <c r="A70">
        <v>68</v>
      </c>
      <c r="B70">
        <v>13732525.295934301</v>
      </c>
      <c r="C70">
        <v>584550.48934732389</v>
      </c>
    </row>
    <row r="71" spans="1:3" x14ac:dyDescent="0.3">
      <c r="A71">
        <v>69</v>
      </c>
      <c r="B71">
        <v>13564420.787072301</v>
      </c>
      <c r="C71">
        <v>592396.76267860492</v>
      </c>
    </row>
    <row r="72" spans="1:3" x14ac:dyDescent="0.3">
      <c r="A72">
        <v>70</v>
      </c>
      <c r="B72">
        <v>13472147.126542021</v>
      </c>
      <c r="C72">
        <v>597406.51599927014</v>
      </c>
    </row>
    <row r="73" spans="1:3" x14ac:dyDescent="0.3">
      <c r="A73">
        <v>71</v>
      </c>
      <c r="B73">
        <v>13396248.23172454</v>
      </c>
      <c r="C73">
        <v>600900.04448328796</v>
      </c>
    </row>
    <row r="74" spans="1:3" x14ac:dyDescent="0.3">
      <c r="A74">
        <v>72</v>
      </c>
      <c r="B74">
        <v>13383301.71513715</v>
      </c>
      <c r="C74">
        <v>603035.75959186419</v>
      </c>
    </row>
    <row r="75" spans="1:3" x14ac:dyDescent="0.3">
      <c r="A75">
        <v>73</v>
      </c>
      <c r="B75">
        <v>13378497.09961552</v>
      </c>
      <c r="C75">
        <v>603285.08664098964</v>
      </c>
    </row>
    <row r="76" spans="1:3" x14ac:dyDescent="0.3">
      <c r="A76">
        <v>74</v>
      </c>
      <c r="B76">
        <v>13321640.69663986</v>
      </c>
      <c r="C76">
        <v>606910.15180241037</v>
      </c>
    </row>
    <row r="77" spans="1:3" x14ac:dyDescent="0.3">
      <c r="A77">
        <v>75</v>
      </c>
      <c r="B77">
        <v>13319535.82106708</v>
      </c>
      <c r="C77">
        <v>606190.38330950169</v>
      </c>
    </row>
    <row r="78" spans="1:3" x14ac:dyDescent="0.3">
      <c r="A78">
        <v>76</v>
      </c>
      <c r="B78">
        <v>13260170.58764473</v>
      </c>
      <c r="C78">
        <v>608695.08299541136</v>
      </c>
    </row>
    <row r="79" spans="1:3" x14ac:dyDescent="0.3">
      <c r="A79">
        <v>77</v>
      </c>
      <c r="B79">
        <v>13256914.374490621</v>
      </c>
      <c r="C79">
        <v>607964.07827460044</v>
      </c>
    </row>
    <row r="80" spans="1:3" x14ac:dyDescent="0.3">
      <c r="A80">
        <v>78</v>
      </c>
      <c r="B80">
        <v>13096359.80500363</v>
      </c>
      <c r="C80">
        <v>617116.27673728461</v>
      </c>
    </row>
    <row r="81" spans="1:3" x14ac:dyDescent="0.3">
      <c r="A81">
        <v>79</v>
      </c>
      <c r="B81">
        <v>12964148.12427021</v>
      </c>
      <c r="C81">
        <v>626553.37637972413</v>
      </c>
    </row>
    <row r="82" spans="1:3" x14ac:dyDescent="0.3">
      <c r="A82">
        <v>80</v>
      </c>
      <c r="B82">
        <v>12844816.112229239</v>
      </c>
      <c r="C82">
        <v>635424.81381209672</v>
      </c>
    </row>
    <row r="83" spans="1:3" x14ac:dyDescent="0.3">
      <c r="A83">
        <v>81</v>
      </c>
      <c r="B83">
        <v>12767584.82475337</v>
      </c>
      <c r="C83">
        <v>640406.22013460426</v>
      </c>
    </row>
    <row r="84" spans="1:3" x14ac:dyDescent="0.3">
      <c r="A84">
        <v>82</v>
      </c>
      <c r="B84">
        <v>12643352.72141277</v>
      </c>
      <c r="C84">
        <v>648626.79307794641</v>
      </c>
    </row>
    <row r="85" spans="1:3" x14ac:dyDescent="0.3">
      <c r="A85">
        <v>83</v>
      </c>
      <c r="B85">
        <v>12527792.988219731</v>
      </c>
      <c r="C85">
        <v>658182.84498372267</v>
      </c>
    </row>
    <row r="86" spans="1:3" x14ac:dyDescent="0.3">
      <c r="A86">
        <v>84</v>
      </c>
      <c r="B86">
        <v>12458428.243689669</v>
      </c>
      <c r="C86">
        <v>664073.94892470259</v>
      </c>
    </row>
    <row r="87" spans="1:3" x14ac:dyDescent="0.3">
      <c r="A87">
        <v>85</v>
      </c>
      <c r="B87">
        <v>12399417.0583908</v>
      </c>
      <c r="C87">
        <v>669768.93753357814</v>
      </c>
    </row>
    <row r="88" spans="1:3" x14ac:dyDescent="0.3">
      <c r="A88">
        <v>86</v>
      </c>
      <c r="B88">
        <v>12384161.28811308</v>
      </c>
      <c r="C88">
        <v>670403.14181192755</v>
      </c>
    </row>
    <row r="89" spans="1:3" x14ac:dyDescent="0.3">
      <c r="A89">
        <v>87</v>
      </c>
      <c r="B89">
        <v>12384612.87597008</v>
      </c>
      <c r="C89">
        <v>669987.15437126905</v>
      </c>
    </row>
    <row r="90" spans="1:3" x14ac:dyDescent="0.3">
      <c r="A90">
        <v>88</v>
      </c>
      <c r="B90">
        <v>12374275.936319919</v>
      </c>
      <c r="C90">
        <v>670408.69927898678</v>
      </c>
    </row>
    <row r="91" spans="1:3" x14ac:dyDescent="0.3">
      <c r="A91">
        <v>89</v>
      </c>
      <c r="B91">
        <v>12373608.09027604</v>
      </c>
      <c r="C91">
        <v>669752.76550634275</v>
      </c>
    </row>
    <row r="92" spans="1:3" x14ac:dyDescent="0.3">
      <c r="A92">
        <v>90</v>
      </c>
      <c r="B92">
        <v>12314815.61704566</v>
      </c>
      <c r="C92">
        <v>675495.12268039712</v>
      </c>
    </row>
    <row r="93" spans="1:3" x14ac:dyDescent="0.3">
      <c r="A93">
        <v>91</v>
      </c>
      <c r="B93">
        <v>12229524.54780893</v>
      </c>
      <c r="C93">
        <v>682903.88904691278</v>
      </c>
    </row>
    <row r="94" spans="1:3" x14ac:dyDescent="0.3">
      <c r="A94">
        <v>92</v>
      </c>
      <c r="B94">
        <v>12139211.45487516</v>
      </c>
      <c r="C94">
        <v>692908.72439513309</v>
      </c>
    </row>
    <row r="95" spans="1:3" x14ac:dyDescent="0.3">
      <c r="A95">
        <v>93</v>
      </c>
      <c r="B95">
        <v>12057335.599549251</v>
      </c>
      <c r="C95">
        <v>700243.94656235806</v>
      </c>
    </row>
    <row r="96" spans="1:3" x14ac:dyDescent="0.3">
      <c r="A96">
        <v>94</v>
      </c>
      <c r="B96">
        <v>11983862.025665089</v>
      </c>
      <c r="C96">
        <v>707231.53448259993</v>
      </c>
    </row>
    <row r="97" spans="1:3" x14ac:dyDescent="0.3">
      <c r="A97">
        <v>95</v>
      </c>
      <c r="B97">
        <v>11939062.200293411</v>
      </c>
      <c r="C97">
        <v>712686.97203403711</v>
      </c>
    </row>
    <row r="98" spans="1:3" x14ac:dyDescent="0.3">
      <c r="A98">
        <v>96</v>
      </c>
      <c r="B98">
        <v>11860473.738323299</v>
      </c>
      <c r="C98">
        <v>722866.92971572909</v>
      </c>
    </row>
    <row r="99" spans="1:3" x14ac:dyDescent="0.3">
      <c r="A99">
        <v>97</v>
      </c>
      <c r="B99">
        <v>11782821.55504735</v>
      </c>
      <c r="C99">
        <v>732123.59227437247</v>
      </c>
    </row>
    <row r="100" spans="1:3" x14ac:dyDescent="0.3">
      <c r="A100">
        <v>98</v>
      </c>
      <c r="B100">
        <v>11728722.84440483</v>
      </c>
      <c r="C100">
        <v>738818.06873022986</v>
      </c>
    </row>
    <row r="101" spans="1:3" x14ac:dyDescent="0.3">
      <c r="A101">
        <v>99</v>
      </c>
      <c r="B101">
        <v>11683406.661438631</v>
      </c>
      <c r="C101">
        <v>744267.84226163873</v>
      </c>
    </row>
    <row r="102" spans="1:3" x14ac:dyDescent="0.3">
      <c r="A102">
        <v>100</v>
      </c>
      <c r="B102">
        <v>11660249.01149301</v>
      </c>
      <c r="C102">
        <v>746019.88708519214</v>
      </c>
    </row>
    <row r="103" spans="1:3" x14ac:dyDescent="0.3">
      <c r="A103">
        <v>101</v>
      </c>
      <c r="B103">
        <v>11661817.199285271</v>
      </c>
      <c r="C103">
        <v>746378.99465891556</v>
      </c>
    </row>
    <row r="104" spans="1:3" x14ac:dyDescent="0.3">
      <c r="A104">
        <v>102</v>
      </c>
      <c r="B104">
        <v>11649789.22438311</v>
      </c>
      <c r="C104">
        <v>748245.74909605854</v>
      </c>
    </row>
    <row r="105" spans="1:3" x14ac:dyDescent="0.3">
      <c r="A105">
        <v>103</v>
      </c>
      <c r="B105">
        <v>11649122.838154379</v>
      </c>
      <c r="C105">
        <v>748659.01539165806</v>
      </c>
    </row>
    <row r="106" spans="1:3" x14ac:dyDescent="0.3">
      <c r="A106">
        <v>104</v>
      </c>
      <c r="B106">
        <v>11608471.96096649</v>
      </c>
      <c r="C106">
        <v>754507.3387578259</v>
      </c>
    </row>
    <row r="107" spans="1:3" x14ac:dyDescent="0.3">
      <c r="A107">
        <v>105</v>
      </c>
      <c r="B107">
        <v>11548917.8389217</v>
      </c>
      <c r="C107">
        <v>763590.02660782728</v>
      </c>
    </row>
    <row r="108" spans="1:3" x14ac:dyDescent="0.3">
      <c r="A108">
        <v>106</v>
      </c>
      <c r="B108">
        <v>11487689.951082259</v>
      </c>
      <c r="C108">
        <v>771658.06865920441</v>
      </c>
    </row>
    <row r="109" spans="1:3" x14ac:dyDescent="0.3">
      <c r="A109">
        <v>107</v>
      </c>
      <c r="B109">
        <v>11433783.57057485</v>
      </c>
      <c r="C109">
        <v>781177.49029727944</v>
      </c>
    </row>
    <row r="110" spans="1:3" x14ac:dyDescent="0.3">
      <c r="A110">
        <v>108</v>
      </c>
      <c r="B110">
        <v>11386767.572911009</v>
      </c>
      <c r="C110">
        <v>789836.24948466907</v>
      </c>
    </row>
    <row r="111" spans="1:3" x14ac:dyDescent="0.3">
      <c r="A111">
        <v>109</v>
      </c>
      <c r="B111">
        <v>11359006.718196349</v>
      </c>
      <c r="C111">
        <v>794033.07215755503</v>
      </c>
    </row>
    <row r="112" spans="1:3" x14ac:dyDescent="0.3">
      <c r="A112">
        <v>110</v>
      </c>
      <c r="B112">
        <v>11307669.075386399</v>
      </c>
      <c r="C112">
        <v>801769.06519113283</v>
      </c>
    </row>
    <row r="113" spans="1:3" x14ac:dyDescent="0.3">
      <c r="A113">
        <v>111</v>
      </c>
      <c r="B113">
        <v>11253760.57513137</v>
      </c>
      <c r="C113">
        <v>811583.68579501496</v>
      </c>
    </row>
    <row r="114" spans="1:3" x14ac:dyDescent="0.3">
      <c r="A114">
        <v>112</v>
      </c>
      <c r="B114">
        <v>11212676.80334037</v>
      </c>
      <c r="C114">
        <v>819434.33670893079</v>
      </c>
    </row>
    <row r="115" spans="1:3" x14ac:dyDescent="0.3">
      <c r="A115">
        <v>113</v>
      </c>
      <c r="B115">
        <v>11177560.52854847</v>
      </c>
      <c r="C115">
        <v>826685.1363957366</v>
      </c>
    </row>
    <row r="116" spans="1:3" x14ac:dyDescent="0.3">
      <c r="A116">
        <v>114</v>
      </c>
      <c r="B116">
        <v>11160376.802597141</v>
      </c>
      <c r="C116">
        <v>831637.4954646742</v>
      </c>
    </row>
    <row r="117" spans="1:3" x14ac:dyDescent="0.3">
      <c r="A117">
        <v>115</v>
      </c>
      <c r="B117">
        <v>11161242.43342958</v>
      </c>
      <c r="C117">
        <v>831084.37053446518</v>
      </c>
    </row>
    <row r="118" spans="1:3" x14ac:dyDescent="0.3">
      <c r="A118">
        <v>116</v>
      </c>
      <c r="B118">
        <v>11144820.87860268</v>
      </c>
      <c r="C118">
        <v>835461.51494532172</v>
      </c>
    </row>
    <row r="119" spans="1:3" x14ac:dyDescent="0.3">
      <c r="A119">
        <v>117</v>
      </c>
      <c r="B119">
        <v>11144167.679235689</v>
      </c>
      <c r="C119">
        <v>835162.74037056603</v>
      </c>
    </row>
    <row r="120" spans="1:3" x14ac:dyDescent="0.3">
      <c r="A120">
        <v>118</v>
      </c>
      <c r="B120">
        <v>11115491.801349141</v>
      </c>
      <c r="C120">
        <v>840261.02195287717</v>
      </c>
    </row>
    <row r="121" spans="1:3" x14ac:dyDescent="0.3">
      <c r="A121">
        <v>119</v>
      </c>
      <c r="B121">
        <v>11073182.45740314</v>
      </c>
      <c r="C121">
        <v>848542.03490738245</v>
      </c>
    </row>
    <row r="122" spans="1:3" x14ac:dyDescent="0.3">
      <c r="A122">
        <v>120</v>
      </c>
      <c r="B122">
        <v>11031139.023389241</v>
      </c>
      <c r="C122">
        <v>858781.61727762246</v>
      </c>
    </row>
    <row r="123" spans="1:3" x14ac:dyDescent="0.3">
      <c r="A123">
        <v>121</v>
      </c>
      <c r="B123">
        <v>10994363.733181201</v>
      </c>
      <c r="C123">
        <v>865956.09741499799</v>
      </c>
    </row>
    <row r="124" spans="1:3" x14ac:dyDescent="0.3">
      <c r="A124">
        <v>122</v>
      </c>
      <c r="B124">
        <v>10962811.33642742</v>
      </c>
      <c r="C124">
        <v>872219.08292362746</v>
      </c>
    </row>
    <row r="125" spans="1:3" x14ac:dyDescent="0.3">
      <c r="A125">
        <v>123</v>
      </c>
      <c r="B125">
        <v>10945014.989049129</v>
      </c>
      <c r="C125">
        <v>876894.33508494392</v>
      </c>
    </row>
    <row r="126" spans="1:3" x14ac:dyDescent="0.3">
      <c r="A126">
        <v>124</v>
      </c>
      <c r="B126">
        <v>10910905.641557369</v>
      </c>
      <c r="C126">
        <v>886486.66239631653</v>
      </c>
    </row>
    <row r="127" spans="1:3" x14ac:dyDescent="0.3">
      <c r="A127">
        <v>125</v>
      </c>
      <c r="B127">
        <v>10873144.19659414</v>
      </c>
      <c r="C127">
        <v>896099.12629134604</v>
      </c>
    </row>
    <row r="128" spans="1:3" x14ac:dyDescent="0.3">
      <c r="A128">
        <v>126</v>
      </c>
      <c r="B128">
        <v>10842079.58671126</v>
      </c>
      <c r="C128">
        <v>904184.97557582974</v>
      </c>
    </row>
    <row r="129" spans="1:3" x14ac:dyDescent="0.3">
      <c r="A129">
        <v>127</v>
      </c>
      <c r="B129">
        <v>10814911.73422637</v>
      </c>
      <c r="C129">
        <v>911185.90395806113</v>
      </c>
    </row>
    <row r="130" spans="1:3" x14ac:dyDescent="0.3">
      <c r="A130">
        <v>128</v>
      </c>
      <c r="B130">
        <v>10800614.147762571</v>
      </c>
      <c r="C130">
        <v>913556.73789983836</v>
      </c>
    </row>
    <row r="131" spans="1:3" x14ac:dyDescent="0.3">
      <c r="A131">
        <v>129</v>
      </c>
      <c r="B131">
        <v>10796844.7793542</v>
      </c>
      <c r="C131">
        <v>915193.38920037902</v>
      </c>
    </row>
    <row r="132" spans="1:3" x14ac:dyDescent="0.3">
      <c r="A132">
        <v>130</v>
      </c>
      <c r="B132">
        <v>10797056.59004733</v>
      </c>
      <c r="C132">
        <v>914727.88761444902</v>
      </c>
    </row>
    <row r="133" spans="1:3" x14ac:dyDescent="0.3">
      <c r="A133">
        <v>131</v>
      </c>
      <c r="B133">
        <v>10785227.17879897</v>
      </c>
      <c r="C133">
        <v>917630.43966883712</v>
      </c>
    </row>
    <row r="134" spans="1:3" x14ac:dyDescent="0.3">
      <c r="A134">
        <v>132</v>
      </c>
      <c r="B134">
        <v>10784831.67693815</v>
      </c>
      <c r="C134">
        <v>917895.31767314393</v>
      </c>
    </row>
    <row r="135" spans="1:3" x14ac:dyDescent="0.3">
      <c r="A135">
        <v>133</v>
      </c>
      <c r="B135">
        <v>10752822.141680431</v>
      </c>
      <c r="C135">
        <v>927907.35680844286</v>
      </c>
    </row>
    <row r="136" spans="1:3" x14ac:dyDescent="0.3">
      <c r="A136">
        <v>134</v>
      </c>
      <c r="B136">
        <v>10722020.383824579</v>
      </c>
      <c r="C136">
        <v>936230.51086527715</v>
      </c>
    </row>
    <row r="137" spans="1:3" x14ac:dyDescent="0.3">
      <c r="A137">
        <v>135</v>
      </c>
      <c r="B137">
        <v>10695011.20722473</v>
      </c>
      <c r="C137">
        <v>945801.02924064198</v>
      </c>
    </row>
    <row r="138" spans="1:3" x14ac:dyDescent="0.3">
      <c r="A138">
        <v>136</v>
      </c>
      <c r="B138">
        <v>10672101.796676749</v>
      </c>
      <c r="C138">
        <v>954359.66318813572</v>
      </c>
    </row>
    <row r="139" spans="1:3" x14ac:dyDescent="0.3">
      <c r="A139">
        <v>137</v>
      </c>
      <c r="B139">
        <v>10659263.405333729</v>
      </c>
      <c r="C139">
        <v>958204.3866743783</v>
      </c>
    </row>
    <row r="140" spans="1:3" x14ac:dyDescent="0.3">
      <c r="A140">
        <v>138</v>
      </c>
      <c r="B140">
        <v>10634784.09775996</v>
      </c>
      <c r="C140">
        <v>965276.75802513876</v>
      </c>
    </row>
    <row r="141" spans="1:3" x14ac:dyDescent="0.3">
      <c r="A141">
        <v>139</v>
      </c>
      <c r="B141">
        <v>10607261.13968079</v>
      </c>
      <c r="C141">
        <v>974929.72616128298</v>
      </c>
    </row>
    <row r="142" spans="1:3" x14ac:dyDescent="0.3">
      <c r="A142">
        <v>140</v>
      </c>
      <c r="B142">
        <v>10583979.35499157</v>
      </c>
      <c r="C142">
        <v>983505.72166611243</v>
      </c>
    </row>
    <row r="143" spans="1:3" x14ac:dyDescent="0.3">
      <c r="A143">
        <v>141</v>
      </c>
      <c r="B143">
        <v>10563645.14110533</v>
      </c>
      <c r="C143">
        <v>991540.72652067884</v>
      </c>
    </row>
    <row r="144" spans="1:3" x14ac:dyDescent="0.3">
      <c r="A144">
        <v>142</v>
      </c>
      <c r="B144">
        <v>10553292.74262087</v>
      </c>
      <c r="C144">
        <v>997220.92869960074</v>
      </c>
    </row>
    <row r="145" spans="1:3" x14ac:dyDescent="0.3">
      <c r="A145">
        <v>143</v>
      </c>
      <c r="B145">
        <v>10550279.684609709</v>
      </c>
      <c r="C145">
        <v>999248.91363166715</v>
      </c>
    </row>
    <row r="146" spans="1:3" x14ac:dyDescent="0.3">
      <c r="A146">
        <v>144</v>
      </c>
      <c r="B146">
        <v>10550624.98813206</v>
      </c>
      <c r="C146">
        <v>999607.85376826976</v>
      </c>
    </row>
    <row r="147" spans="1:3" x14ac:dyDescent="0.3">
      <c r="A147">
        <v>145</v>
      </c>
      <c r="B147">
        <v>10547448.58645938</v>
      </c>
      <c r="C147">
        <v>999669.46649323241</v>
      </c>
    </row>
    <row r="148" spans="1:3" x14ac:dyDescent="0.3">
      <c r="A148">
        <v>146</v>
      </c>
      <c r="B148">
        <v>10547224.797094779</v>
      </c>
      <c r="C148">
        <v>1000154.092510454</v>
      </c>
    </row>
    <row r="149" spans="1:3" x14ac:dyDescent="0.3">
      <c r="A149">
        <v>147</v>
      </c>
      <c r="B149">
        <v>10523670.11985055</v>
      </c>
      <c r="C149">
        <v>1008824.120346727</v>
      </c>
    </row>
    <row r="150" spans="1:3" x14ac:dyDescent="0.3">
      <c r="A150">
        <v>148</v>
      </c>
      <c r="B150">
        <v>10501034.422610881</v>
      </c>
      <c r="C150">
        <v>1019121.868048582</v>
      </c>
    </row>
    <row r="151" spans="1:3" x14ac:dyDescent="0.3">
      <c r="A151">
        <v>149</v>
      </c>
      <c r="B151">
        <v>10480725.963825211</v>
      </c>
      <c r="C151">
        <v>1026628.825170757</v>
      </c>
    </row>
    <row r="152" spans="1:3" x14ac:dyDescent="0.3">
      <c r="A152">
        <v>150</v>
      </c>
      <c r="B152">
        <v>10463335.177885611</v>
      </c>
      <c r="C152">
        <v>1033016.579250221</v>
      </c>
    </row>
    <row r="153" spans="1:3" x14ac:dyDescent="0.3">
      <c r="A153">
        <v>151</v>
      </c>
      <c r="B153">
        <v>10453697.77359738</v>
      </c>
      <c r="C153">
        <v>1037697.8321889041</v>
      </c>
    </row>
    <row r="154" spans="1:3" x14ac:dyDescent="0.3">
      <c r="A154">
        <v>152</v>
      </c>
      <c r="B154">
        <v>10435841.160444999</v>
      </c>
      <c r="C154">
        <v>1047092.9201708511</v>
      </c>
    </row>
    <row r="155" spans="1:3" x14ac:dyDescent="0.3">
      <c r="A155">
        <v>153</v>
      </c>
      <c r="B155">
        <v>10415562.840037379</v>
      </c>
      <c r="C155">
        <v>1056672.835519393</v>
      </c>
    </row>
    <row r="156" spans="1:3" x14ac:dyDescent="0.3">
      <c r="A156">
        <v>154</v>
      </c>
      <c r="B156">
        <v>10398127.806552161</v>
      </c>
      <c r="C156">
        <v>1065052.821446931</v>
      </c>
    </row>
    <row r="157" spans="1:3" x14ac:dyDescent="0.3">
      <c r="A157">
        <v>155</v>
      </c>
      <c r="B157">
        <v>10382937.14821641</v>
      </c>
      <c r="C157">
        <v>1072264.4922201319</v>
      </c>
    </row>
    <row r="158" spans="1:3" x14ac:dyDescent="0.3">
      <c r="A158">
        <v>156</v>
      </c>
      <c r="B158">
        <v>10375082.77011304</v>
      </c>
      <c r="C158">
        <v>1074489.785588321</v>
      </c>
    </row>
    <row r="159" spans="1:3" x14ac:dyDescent="0.3">
      <c r="A159">
        <v>157</v>
      </c>
      <c r="B159">
        <v>10360745.08431245</v>
      </c>
      <c r="C159">
        <v>1083117.548236883</v>
      </c>
    </row>
    <row r="160" spans="1:3" x14ac:dyDescent="0.3">
      <c r="A160">
        <v>158</v>
      </c>
      <c r="B160">
        <v>10347832.14553092</v>
      </c>
      <c r="C160">
        <v>1090063.654207573</v>
      </c>
    </row>
    <row r="161" spans="1:3" x14ac:dyDescent="0.3">
      <c r="A161">
        <v>159</v>
      </c>
      <c r="B161">
        <v>10334557.083360329</v>
      </c>
      <c r="C161">
        <v>1095932.4807052191</v>
      </c>
    </row>
    <row r="162" spans="1:3" x14ac:dyDescent="0.3">
      <c r="A162">
        <v>160</v>
      </c>
      <c r="B162">
        <v>10328295.47289028</v>
      </c>
      <c r="C162">
        <v>1099849.779942543</v>
      </c>
    </row>
    <row r="163" spans="1:3" x14ac:dyDescent="0.3">
      <c r="A163">
        <v>161</v>
      </c>
      <c r="B163">
        <v>10326134.641009361</v>
      </c>
      <c r="C163">
        <v>1100240.2836557131</v>
      </c>
    </row>
    <row r="164" spans="1:3" x14ac:dyDescent="0.3">
      <c r="A164">
        <v>162</v>
      </c>
      <c r="B164">
        <v>10326239.99057355</v>
      </c>
      <c r="C164">
        <v>1099744.664576934</v>
      </c>
    </row>
    <row r="165" spans="1:3" x14ac:dyDescent="0.3">
      <c r="A165">
        <v>163</v>
      </c>
      <c r="B165">
        <v>10310570.50178914</v>
      </c>
      <c r="C165">
        <v>1108980.196718643</v>
      </c>
    </row>
    <row r="166" spans="1:3" x14ac:dyDescent="0.3">
      <c r="A166">
        <v>164</v>
      </c>
      <c r="B166">
        <v>10295801.41886515</v>
      </c>
      <c r="C166">
        <v>1119225.764175537</v>
      </c>
    </row>
    <row r="167" spans="1:3" x14ac:dyDescent="0.3">
      <c r="A167">
        <v>165</v>
      </c>
      <c r="B167">
        <v>10286945.19314868</v>
      </c>
      <c r="C167">
        <v>1124737.1261184381</v>
      </c>
    </row>
    <row r="168" spans="1:3" x14ac:dyDescent="0.3">
      <c r="A168">
        <v>166</v>
      </c>
      <c r="B168">
        <v>10280818.08267929</v>
      </c>
      <c r="C168">
        <v>1128164.63654128</v>
      </c>
    </row>
    <row r="169" spans="1:3" x14ac:dyDescent="0.3">
      <c r="A169">
        <v>167</v>
      </c>
      <c r="B169">
        <v>10268837.947118141</v>
      </c>
      <c r="C169">
        <v>1134390.803615114</v>
      </c>
    </row>
    <row r="170" spans="1:3" x14ac:dyDescent="0.3">
      <c r="A170">
        <v>168</v>
      </c>
      <c r="B170">
        <v>10254130.23901559</v>
      </c>
      <c r="C170">
        <v>1144083.3295038049</v>
      </c>
    </row>
    <row r="171" spans="1:3" x14ac:dyDescent="0.3">
      <c r="A171">
        <v>169</v>
      </c>
      <c r="B171">
        <v>10242409.91683856</v>
      </c>
      <c r="C171">
        <v>1152497.803929731</v>
      </c>
    </row>
    <row r="172" spans="1:3" x14ac:dyDescent="0.3">
      <c r="A172">
        <v>170</v>
      </c>
      <c r="B172">
        <v>10236180.848209489</v>
      </c>
      <c r="C172">
        <v>1158751.955668957</v>
      </c>
    </row>
    <row r="173" spans="1:3" x14ac:dyDescent="0.3">
      <c r="A173">
        <v>171</v>
      </c>
      <c r="B173">
        <v>10224797.775546471</v>
      </c>
      <c r="C173">
        <v>1165794.85509838</v>
      </c>
    </row>
    <row r="174" spans="1:3" x14ac:dyDescent="0.3">
      <c r="A174">
        <v>172</v>
      </c>
      <c r="B174">
        <v>10214408.402280441</v>
      </c>
      <c r="C174">
        <v>1173398.952076993</v>
      </c>
    </row>
    <row r="175" spans="1:3" x14ac:dyDescent="0.3">
      <c r="A175">
        <v>173</v>
      </c>
      <c r="B175">
        <v>10203941.210209461</v>
      </c>
      <c r="C175">
        <v>1182782.9878142739</v>
      </c>
    </row>
    <row r="176" spans="1:3" x14ac:dyDescent="0.3">
      <c r="A176">
        <v>174</v>
      </c>
      <c r="B176">
        <v>10195480.59199567</v>
      </c>
      <c r="C176">
        <v>1190029.964789307</v>
      </c>
    </row>
    <row r="177" spans="1:3" x14ac:dyDescent="0.3">
      <c r="A177">
        <v>175</v>
      </c>
      <c r="B177">
        <v>10190546.616700649</v>
      </c>
      <c r="C177">
        <v>1193569.2266373821</v>
      </c>
    </row>
    <row r="178" spans="1:3" x14ac:dyDescent="0.3">
      <c r="A178">
        <v>176</v>
      </c>
      <c r="B178">
        <v>10185194.44860973</v>
      </c>
      <c r="C178">
        <v>1198960.2836269939</v>
      </c>
    </row>
    <row r="179" spans="1:3" x14ac:dyDescent="0.3">
      <c r="A179">
        <v>177</v>
      </c>
      <c r="B179">
        <v>10175398.52839883</v>
      </c>
      <c r="C179">
        <v>1206771.005421163</v>
      </c>
    </row>
    <row r="180" spans="1:3" x14ac:dyDescent="0.3">
      <c r="A180">
        <v>178</v>
      </c>
      <c r="B180">
        <v>10165347.380917329</v>
      </c>
      <c r="C180">
        <v>1213687.558992486</v>
      </c>
    </row>
    <row r="181" spans="1:3" x14ac:dyDescent="0.3">
      <c r="A181">
        <v>179</v>
      </c>
      <c r="B181">
        <v>10159953.03585808</v>
      </c>
      <c r="C181">
        <v>1218420.8623047781</v>
      </c>
    </row>
    <row r="182" spans="1:3" x14ac:dyDescent="0.3">
      <c r="A182">
        <v>180</v>
      </c>
      <c r="B182">
        <v>10156426.77915778</v>
      </c>
      <c r="C182">
        <v>1222023.82508147</v>
      </c>
    </row>
    <row r="183" spans="1:3" x14ac:dyDescent="0.3">
      <c r="A183">
        <v>181</v>
      </c>
      <c r="B183">
        <v>10156321.23086527</v>
      </c>
      <c r="C183">
        <v>1223080.9309648371</v>
      </c>
    </row>
    <row r="184" spans="1:3" x14ac:dyDescent="0.3">
      <c r="A184">
        <v>182</v>
      </c>
      <c r="B184">
        <v>10146003.19333837</v>
      </c>
      <c r="C184">
        <v>1233032.0615020241</v>
      </c>
    </row>
    <row r="185" spans="1:3" x14ac:dyDescent="0.3">
      <c r="A185">
        <v>183</v>
      </c>
      <c r="B185">
        <v>10137657.10720301</v>
      </c>
      <c r="C185">
        <v>1240550.241974616</v>
      </c>
    </row>
    <row r="186" spans="1:3" x14ac:dyDescent="0.3">
      <c r="A186">
        <v>184</v>
      </c>
      <c r="B186">
        <v>10132927.97100505</v>
      </c>
      <c r="C186">
        <v>1243055.335993286</v>
      </c>
    </row>
    <row r="187" spans="1:3" x14ac:dyDescent="0.3">
      <c r="A187">
        <v>185</v>
      </c>
      <c r="B187">
        <v>10124683.95724031</v>
      </c>
      <c r="C187">
        <v>1252363.690958729</v>
      </c>
    </row>
    <row r="188" spans="1:3" x14ac:dyDescent="0.3">
      <c r="A188">
        <v>186</v>
      </c>
      <c r="B188">
        <v>10116911.125134129</v>
      </c>
      <c r="C188">
        <v>1260429.239745449</v>
      </c>
    </row>
    <row r="189" spans="1:3" x14ac:dyDescent="0.3">
      <c r="A189">
        <v>187</v>
      </c>
      <c r="B189">
        <v>10108822.727776119</v>
      </c>
      <c r="C189">
        <v>1267518.1310948371</v>
      </c>
    </row>
    <row r="190" spans="1:3" x14ac:dyDescent="0.3">
      <c r="A190">
        <v>188</v>
      </c>
      <c r="B190">
        <v>10101985.680225899</v>
      </c>
      <c r="C190">
        <v>1274253.986730065</v>
      </c>
    </row>
    <row r="191" spans="1:3" x14ac:dyDescent="0.3">
      <c r="A191">
        <v>189</v>
      </c>
      <c r="B191">
        <v>10097851.34516429</v>
      </c>
      <c r="C191">
        <v>1279167.864733737</v>
      </c>
    </row>
    <row r="192" spans="1:3" x14ac:dyDescent="0.3">
      <c r="A192">
        <v>190</v>
      </c>
      <c r="B192">
        <v>10093447.7181342</v>
      </c>
      <c r="C192">
        <v>1283007.5323150959</v>
      </c>
    </row>
    <row r="193" spans="1:3" x14ac:dyDescent="0.3">
      <c r="A193">
        <v>191</v>
      </c>
      <c r="B193">
        <v>10086371.82562902</v>
      </c>
      <c r="C193">
        <v>1291456.5462603271</v>
      </c>
    </row>
    <row r="194" spans="1:3" x14ac:dyDescent="0.3">
      <c r="A194">
        <v>192</v>
      </c>
      <c r="B194">
        <v>10079664.39685344</v>
      </c>
      <c r="C194">
        <v>1301189.4742446321</v>
      </c>
    </row>
    <row r="195" spans="1:3" x14ac:dyDescent="0.3">
      <c r="A195">
        <v>193</v>
      </c>
      <c r="B195">
        <v>10073875.161140149</v>
      </c>
      <c r="C195">
        <v>1308834.1528000431</v>
      </c>
    </row>
    <row r="196" spans="1:3" x14ac:dyDescent="0.3">
      <c r="A196">
        <v>194</v>
      </c>
      <c r="B196">
        <v>10070333.819306759</v>
      </c>
      <c r="C196">
        <v>1313128.723902839</v>
      </c>
    </row>
    <row r="197" spans="1:3" x14ac:dyDescent="0.3">
      <c r="A197">
        <v>195</v>
      </c>
      <c r="B197">
        <v>10068089.653558111</v>
      </c>
      <c r="C197">
        <v>1315414.281539669</v>
      </c>
    </row>
    <row r="198" spans="1:3" x14ac:dyDescent="0.3">
      <c r="A198">
        <v>196</v>
      </c>
      <c r="B198">
        <v>10067914.903816121</v>
      </c>
      <c r="C198">
        <v>1314670.010416094</v>
      </c>
    </row>
    <row r="199" spans="1:3" x14ac:dyDescent="0.3">
      <c r="A199">
        <v>197</v>
      </c>
      <c r="B199">
        <v>10061127.97353925</v>
      </c>
      <c r="C199">
        <v>1322494.523855753</v>
      </c>
    </row>
    <row r="200" spans="1:3" x14ac:dyDescent="0.3">
      <c r="A200">
        <v>198</v>
      </c>
      <c r="B200">
        <v>10057287.219691269</v>
      </c>
      <c r="C200">
        <v>1324984.6818763709</v>
      </c>
    </row>
    <row r="201" spans="1:3" x14ac:dyDescent="0.3">
      <c r="A201">
        <v>199</v>
      </c>
      <c r="B201">
        <v>10051826.4627496</v>
      </c>
      <c r="C201">
        <v>1332741.039718278</v>
      </c>
    </row>
    <row r="202" spans="1:3" x14ac:dyDescent="0.3">
      <c r="A202">
        <v>200</v>
      </c>
      <c r="B202">
        <v>10046395.97302706</v>
      </c>
      <c r="C202">
        <v>1340016.0788036049</v>
      </c>
    </row>
    <row r="203" spans="1:3" x14ac:dyDescent="0.3">
      <c r="A203">
        <v>201</v>
      </c>
      <c r="B203">
        <v>10040801.58014054</v>
      </c>
      <c r="C203">
        <v>1349562.854796096</v>
      </c>
    </row>
    <row r="204" spans="1:3" x14ac:dyDescent="0.3">
      <c r="A204">
        <v>202</v>
      </c>
      <c r="B204">
        <v>10035987.91741496</v>
      </c>
      <c r="C204">
        <v>1357472.4917734731</v>
      </c>
    </row>
    <row r="205" spans="1:3" x14ac:dyDescent="0.3">
      <c r="A205">
        <v>203</v>
      </c>
      <c r="B205">
        <v>10033069.27483283</v>
      </c>
      <c r="C205">
        <v>1361646.8952851221</v>
      </c>
    </row>
    <row r="206" spans="1:3" x14ac:dyDescent="0.3">
      <c r="A206">
        <v>204</v>
      </c>
      <c r="B206">
        <v>10030121.482284039</v>
      </c>
      <c r="C206">
        <v>1367553.7764980779</v>
      </c>
    </row>
    <row r="207" spans="1:3" x14ac:dyDescent="0.3">
      <c r="A207">
        <v>205</v>
      </c>
      <c r="B207">
        <v>10025305.154659539</v>
      </c>
      <c r="C207">
        <v>1375111.6378104431</v>
      </c>
    </row>
    <row r="208" spans="1:3" x14ac:dyDescent="0.3">
      <c r="A208">
        <v>206</v>
      </c>
      <c r="B208">
        <v>10020643.026561551</v>
      </c>
      <c r="C208">
        <v>1381012.1591629591</v>
      </c>
    </row>
    <row r="209" spans="1:3" x14ac:dyDescent="0.3">
      <c r="A209">
        <v>207</v>
      </c>
      <c r="B209">
        <v>10016575.026829351</v>
      </c>
      <c r="C209">
        <v>1387465.015732243</v>
      </c>
    </row>
    <row r="210" spans="1:3" x14ac:dyDescent="0.3">
      <c r="A210">
        <v>208</v>
      </c>
      <c r="B210">
        <v>10014153.63729969</v>
      </c>
      <c r="C210">
        <v>1391927.3190844851</v>
      </c>
    </row>
    <row r="211" spans="1:3" x14ac:dyDescent="0.3">
      <c r="A211">
        <v>209</v>
      </c>
      <c r="B211">
        <v>10012691.28790829</v>
      </c>
      <c r="C211">
        <v>1395198.7722266419</v>
      </c>
    </row>
    <row r="212" spans="1:3" x14ac:dyDescent="0.3">
      <c r="A212">
        <v>210</v>
      </c>
      <c r="B212">
        <v>10012676.94329883</v>
      </c>
      <c r="C212">
        <v>1394255.2843595271</v>
      </c>
    </row>
    <row r="213" spans="1:3" x14ac:dyDescent="0.3">
      <c r="A213">
        <v>211</v>
      </c>
      <c r="B213">
        <v>10008253.7832596</v>
      </c>
      <c r="C213">
        <v>1403589.5022744541</v>
      </c>
    </row>
    <row r="214" spans="1:3" x14ac:dyDescent="0.3">
      <c r="A214">
        <v>212</v>
      </c>
      <c r="B214">
        <v>10006503.148578061</v>
      </c>
      <c r="C214">
        <v>1404697.9151537509</v>
      </c>
    </row>
    <row r="215" spans="1:3" x14ac:dyDescent="0.3">
      <c r="A215">
        <v>213</v>
      </c>
      <c r="B215">
        <v>10002954.70012358</v>
      </c>
      <c r="C215">
        <v>1413283.771877287</v>
      </c>
    </row>
    <row r="216" spans="1:3" x14ac:dyDescent="0.3">
      <c r="A216">
        <v>214</v>
      </c>
      <c r="B216">
        <v>9999568.0195076745</v>
      </c>
      <c r="C216">
        <v>1420722.248428571</v>
      </c>
    </row>
    <row r="217" spans="1:3" x14ac:dyDescent="0.3">
      <c r="A217">
        <v>215</v>
      </c>
      <c r="B217">
        <v>9995811.2955631968</v>
      </c>
      <c r="C217">
        <v>1426974.0488288021</v>
      </c>
    </row>
    <row r="218" spans="1:3" x14ac:dyDescent="0.3">
      <c r="A218">
        <v>216</v>
      </c>
      <c r="B218">
        <v>9992510.1525158584</v>
      </c>
      <c r="C218">
        <v>1433307.0878367119</v>
      </c>
    </row>
    <row r="219" spans="1:3" x14ac:dyDescent="0.3">
      <c r="A219">
        <v>217</v>
      </c>
      <c r="B219">
        <v>9990518.7779992037</v>
      </c>
      <c r="C219">
        <v>1438046.361971373</v>
      </c>
    </row>
    <row r="220" spans="1:3" x14ac:dyDescent="0.3">
      <c r="A220">
        <v>218</v>
      </c>
      <c r="B220">
        <v>9988462.0116104148</v>
      </c>
      <c r="C220">
        <v>1441260.7814462089</v>
      </c>
    </row>
    <row r="221" spans="1:3" x14ac:dyDescent="0.3">
      <c r="A221">
        <v>219</v>
      </c>
      <c r="B221">
        <v>9985263.4583678506</v>
      </c>
      <c r="C221">
        <v>1448975.1062578489</v>
      </c>
    </row>
    <row r="222" spans="1:3" x14ac:dyDescent="0.3">
      <c r="A222">
        <v>220</v>
      </c>
      <c r="B222">
        <v>9982329.859056823</v>
      </c>
      <c r="C222">
        <v>1458367.9623623339</v>
      </c>
    </row>
    <row r="223" spans="1:3" x14ac:dyDescent="0.3">
      <c r="A223">
        <v>221</v>
      </c>
      <c r="B223">
        <v>9979812.7502133772</v>
      </c>
      <c r="C223">
        <v>1465501.612107296</v>
      </c>
    </row>
    <row r="224" spans="1:3" x14ac:dyDescent="0.3">
      <c r="A224">
        <v>222</v>
      </c>
      <c r="B224">
        <v>9978367.1673621535</v>
      </c>
      <c r="C224">
        <v>1469122.3841998221</v>
      </c>
    </row>
    <row r="225" spans="1:3" x14ac:dyDescent="0.3">
      <c r="A225">
        <v>223</v>
      </c>
      <c r="B225">
        <v>9977502.2430775855</v>
      </c>
      <c r="C225">
        <v>1470727.636823047</v>
      </c>
    </row>
    <row r="226" spans="1:3" x14ac:dyDescent="0.3">
      <c r="A226">
        <v>224</v>
      </c>
      <c r="B226">
        <v>9977478.088656595</v>
      </c>
      <c r="C226">
        <v>1469755.7905607121</v>
      </c>
    </row>
    <row r="227" spans="1:3" x14ac:dyDescent="0.3">
      <c r="A227">
        <v>225</v>
      </c>
      <c r="B227">
        <v>9974662.2166649289</v>
      </c>
      <c r="C227">
        <v>1476044.483415843</v>
      </c>
    </row>
    <row r="228" spans="1:3" x14ac:dyDescent="0.3">
      <c r="A228">
        <v>226</v>
      </c>
      <c r="B228">
        <v>9973127.7091187928</v>
      </c>
      <c r="C228">
        <v>1476972.9132353461</v>
      </c>
    </row>
    <row r="229" spans="1:3" x14ac:dyDescent="0.3">
      <c r="A229">
        <v>227</v>
      </c>
      <c r="B229">
        <v>9970992.0351860598</v>
      </c>
      <c r="C229">
        <v>1483241.1387736369</v>
      </c>
    </row>
    <row r="230" spans="1:3" x14ac:dyDescent="0.3">
      <c r="A230">
        <v>228</v>
      </c>
      <c r="B230">
        <v>9968829.8303050678</v>
      </c>
      <c r="C230">
        <v>1488742.6248111089</v>
      </c>
    </row>
    <row r="231" spans="1:3" x14ac:dyDescent="0.3">
      <c r="A231">
        <v>229</v>
      </c>
      <c r="B231">
        <v>9966550.9584915973</v>
      </c>
      <c r="C231">
        <v>1497582.91701761</v>
      </c>
    </row>
    <row r="232" spans="1:3" x14ac:dyDescent="0.3">
      <c r="A232">
        <v>230</v>
      </c>
      <c r="B232">
        <v>9964574.4935928602</v>
      </c>
      <c r="C232">
        <v>1504954.364337527</v>
      </c>
    </row>
    <row r="233" spans="1:3" x14ac:dyDescent="0.3">
      <c r="A233">
        <v>231</v>
      </c>
      <c r="B233">
        <v>9963416.2494034916</v>
      </c>
      <c r="C233">
        <v>1508528.9557657631</v>
      </c>
    </row>
    <row r="234" spans="1:3" x14ac:dyDescent="0.3">
      <c r="A234">
        <v>232</v>
      </c>
      <c r="B234">
        <v>9962354.1681984402</v>
      </c>
      <c r="C234">
        <v>1514039.6235195389</v>
      </c>
    </row>
    <row r="235" spans="1:3" x14ac:dyDescent="0.3">
      <c r="A235">
        <v>233</v>
      </c>
      <c r="B235">
        <v>9960501.2633344829</v>
      </c>
      <c r="C235">
        <v>1520549.2061872701</v>
      </c>
    </row>
    <row r="236" spans="1:3" x14ac:dyDescent="0.3">
      <c r="A236">
        <v>234</v>
      </c>
      <c r="B236">
        <v>9958656.1575840116</v>
      </c>
      <c r="C236">
        <v>1524632.791797203</v>
      </c>
    </row>
    <row r="237" spans="1:3" x14ac:dyDescent="0.3">
      <c r="A237">
        <v>235</v>
      </c>
      <c r="B237">
        <v>9957091.9754068032</v>
      </c>
      <c r="C237">
        <v>1529577.560939586</v>
      </c>
    </row>
    <row r="238" spans="1:3" x14ac:dyDescent="0.3">
      <c r="A238">
        <v>236</v>
      </c>
      <c r="B238">
        <v>9956229.7341569178</v>
      </c>
      <c r="C238">
        <v>1533052.3252864729</v>
      </c>
    </row>
    <row r="239" spans="1:3" x14ac:dyDescent="0.3">
      <c r="A239">
        <v>237</v>
      </c>
      <c r="B239">
        <v>9955757.7479485963</v>
      </c>
      <c r="C239">
        <v>1535707.973672488</v>
      </c>
    </row>
    <row r="240" spans="1:3" x14ac:dyDescent="0.3">
      <c r="A240">
        <v>238</v>
      </c>
      <c r="B240">
        <v>9955727.2304028068</v>
      </c>
      <c r="C240">
        <v>1534685.5153140631</v>
      </c>
    </row>
    <row r="241" spans="1:3" x14ac:dyDescent="0.3">
      <c r="A241">
        <v>239</v>
      </c>
      <c r="B241">
        <v>9954126.3185849562</v>
      </c>
      <c r="C241">
        <v>1542895.978060019</v>
      </c>
    </row>
    <row r="242" spans="1:3" x14ac:dyDescent="0.3">
      <c r="A242">
        <v>240</v>
      </c>
      <c r="B242">
        <v>9953511.8059143536</v>
      </c>
      <c r="C242">
        <v>1549917.902323337</v>
      </c>
    </row>
    <row r="243" spans="1:3" x14ac:dyDescent="0.3">
      <c r="A243">
        <v>241</v>
      </c>
      <c r="B243">
        <v>9952366.2498318553</v>
      </c>
      <c r="C243">
        <v>1554603.5454545941</v>
      </c>
    </row>
    <row r="244" spans="1:3" x14ac:dyDescent="0.3">
      <c r="A244">
        <v>242</v>
      </c>
      <c r="B244">
        <v>9951309.8625040986</v>
      </c>
      <c r="C244">
        <v>1560700.7192154159</v>
      </c>
    </row>
    <row r="245" spans="1:3" x14ac:dyDescent="0.3">
      <c r="A245">
        <v>243</v>
      </c>
      <c r="B245">
        <v>9950015.2211823314</v>
      </c>
      <c r="C245">
        <v>1564349.5883290961</v>
      </c>
    </row>
    <row r="246" spans="1:3" x14ac:dyDescent="0.3">
      <c r="A246">
        <v>244</v>
      </c>
      <c r="B246">
        <v>9948876.7720264439</v>
      </c>
      <c r="C246">
        <v>1568373.0076162459</v>
      </c>
    </row>
    <row r="247" spans="1:3" x14ac:dyDescent="0.3">
      <c r="A247">
        <v>245</v>
      </c>
      <c r="B247">
        <v>9948250.8746127952</v>
      </c>
      <c r="C247">
        <v>1571675.62129223</v>
      </c>
    </row>
    <row r="248" spans="1:3" x14ac:dyDescent="0.3">
      <c r="A248">
        <v>246</v>
      </c>
      <c r="B248">
        <v>9947611.6291709002</v>
      </c>
      <c r="C248">
        <v>1572510.8708929189</v>
      </c>
    </row>
    <row r="249" spans="1:3" x14ac:dyDescent="0.3">
      <c r="A249">
        <v>247</v>
      </c>
      <c r="B249">
        <v>9946588.6486916095</v>
      </c>
      <c r="C249">
        <v>1577611.060000554</v>
      </c>
    </row>
    <row r="250" spans="1:3" x14ac:dyDescent="0.3">
      <c r="A250">
        <v>248</v>
      </c>
      <c r="B250">
        <v>9945686.4532937985</v>
      </c>
      <c r="C250">
        <v>1585813.5725066781</v>
      </c>
    </row>
    <row r="251" spans="1:3" x14ac:dyDescent="0.3">
      <c r="A251">
        <v>249</v>
      </c>
      <c r="B251">
        <v>9944935.7722197026</v>
      </c>
      <c r="C251">
        <v>1591483.465813865</v>
      </c>
    </row>
    <row r="252" spans="1:3" x14ac:dyDescent="0.3">
      <c r="A252">
        <v>250</v>
      </c>
      <c r="B252">
        <v>9944534.8059226051</v>
      </c>
      <c r="C252">
        <v>1593834.596868525</v>
      </c>
    </row>
    <row r="253" spans="1:3" x14ac:dyDescent="0.3">
      <c r="A253">
        <v>251</v>
      </c>
      <c r="B253">
        <v>9944503.7241338901</v>
      </c>
      <c r="C253">
        <v>1592651.8156060311</v>
      </c>
    </row>
    <row r="254" spans="1:3" x14ac:dyDescent="0.3">
      <c r="A254">
        <v>252</v>
      </c>
      <c r="B254">
        <v>9944287.0200959314</v>
      </c>
      <c r="C254">
        <v>1593459.205473335</v>
      </c>
    </row>
    <row r="255" spans="1:3" x14ac:dyDescent="0.3">
      <c r="A255">
        <v>253</v>
      </c>
      <c r="B255">
        <v>9944377.8580901884</v>
      </c>
      <c r="C255">
        <v>1595470.1513904459</v>
      </c>
    </row>
    <row r="256" spans="1:3" x14ac:dyDescent="0.3">
      <c r="A256">
        <v>254</v>
      </c>
      <c r="B256">
        <v>9943360.6269100942</v>
      </c>
      <c r="C256">
        <v>1595282.756495568</v>
      </c>
    </row>
    <row r="257" spans="1:3" x14ac:dyDescent="0.3">
      <c r="A257">
        <v>255</v>
      </c>
      <c r="B257">
        <v>9942746.9739423376</v>
      </c>
      <c r="C257">
        <v>1598391.299766032</v>
      </c>
    </row>
    <row r="258" spans="1:3" x14ac:dyDescent="0.3">
      <c r="A258">
        <v>256</v>
      </c>
      <c r="B258">
        <v>9942146.1939819008</v>
      </c>
      <c r="C258">
        <v>1599671.7701279051</v>
      </c>
    </row>
    <row r="259" spans="1:3" x14ac:dyDescent="0.3">
      <c r="A259">
        <v>257</v>
      </c>
      <c r="B259">
        <v>9941490.648676239</v>
      </c>
      <c r="C259">
        <v>1605428.636891491</v>
      </c>
    </row>
    <row r="260" spans="1:3" x14ac:dyDescent="0.3">
      <c r="A260">
        <v>258</v>
      </c>
      <c r="B260">
        <v>9940926.191519931</v>
      </c>
      <c r="C260">
        <v>1610127.924859473</v>
      </c>
    </row>
    <row r="261" spans="1:3" x14ac:dyDescent="0.3">
      <c r="A261">
        <v>259</v>
      </c>
      <c r="B261">
        <v>9940622.1234084852</v>
      </c>
      <c r="C261">
        <v>1611695.098478111</v>
      </c>
    </row>
    <row r="262" spans="1:3" x14ac:dyDescent="0.3">
      <c r="A262">
        <v>260</v>
      </c>
      <c r="B262">
        <v>9940373.6106753573</v>
      </c>
      <c r="C262">
        <v>1615912.9442229511</v>
      </c>
    </row>
    <row r="263" spans="1:3" x14ac:dyDescent="0.3">
      <c r="A263">
        <v>261</v>
      </c>
      <c r="B263">
        <v>9940385.0778375715</v>
      </c>
      <c r="C263">
        <v>1617848.2421842529</v>
      </c>
    </row>
    <row r="264" spans="1:3" x14ac:dyDescent="0.3">
      <c r="A264">
        <v>262</v>
      </c>
      <c r="B264">
        <v>9939789.3040901758</v>
      </c>
      <c r="C264">
        <v>1617023.8567183099</v>
      </c>
    </row>
    <row r="265" spans="1:3" x14ac:dyDescent="0.3">
      <c r="A265">
        <v>263</v>
      </c>
      <c r="B265">
        <v>9939407.7475891821</v>
      </c>
      <c r="C265">
        <v>1617149.5743452469</v>
      </c>
    </row>
    <row r="266" spans="1:3" x14ac:dyDescent="0.3">
      <c r="A266">
        <v>264</v>
      </c>
      <c r="B266">
        <v>9939216.4510043263</v>
      </c>
      <c r="C266">
        <v>1617909.6917717231</v>
      </c>
    </row>
    <row r="267" spans="1:3" x14ac:dyDescent="0.3">
      <c r="A267">
        <v>265</v>
      </c>
      <c r="B267">
        <v>9939221.8468642049</v>
      </c>
      <c r="C267">
        <v>1617421.0223181259</v>
      </c>
    </row>
    <row r="268" spans="1:3" x14ac:dyDescent="0.3">
      <c r="A268">
        <v>266</v>
      </c>
      <c r="B268">
        <v>9939176.4794216808</v>
      </c>
      <c r="C268">
        <v>1623871.3564629201</v>
      </c>
    </row>
    <row r="269" spans="1:3" x14ac:dyDescent="0.3">
      <c r="A269">
        <v>267</v>
      </c>
      <c r="B269">
        <v>9939158.8017535545</v>
      </c>
      <c r="C269">
        <v>1623682.0105935461</v>
      </c>
    </row>
    <row r="270" spans="1:3" x14ac:dyDescent="0.3">
      <c r="A270">
        <v>268</v>
      </c>
      <c r="B270">
        <v>9938751.9982690588</v>
      </c>
      <c r="C270">
        <v>1628818.9125026381</v>
      </c>
    </row>
    <row r="271" spans="1:3" x14ac:dyDescent="0.3">
      <c r="A271">
        <v>269</v>
      </c>
      <c r="B271">
        <v>9938503.5324967541</v>
      </c>
      <c r="C271">
        <v>1630501.218604292</v>
      </c>
    </row>
    <row r="272" spans="1:3" x14ac:dyDescent="0.3">
      <c r="A272">
        <v>270</v>
      </c>
      <c r="B272">
        <v>9938297.8560804315</v>
      </c>
      <c r="C272">
        <v>1634268.931646561</v>
      </c>
    </row>
    <row r="273" spans="1:3" x14ac:dyDescent="0.3">
      <c r="A273">
        <v>271</v>
      </c>
      <c r="B273">
        <v>9938046.599682264</v>
      </c>
      <c r="C273">
        <v>1633697.2973175601</v>
      </c>
    </row>
    <row r="274" spans="1:3" x14ac:dyDescent="0.3">
      <c r="A274">
        <v>272</v>
      </c>
      <c r="B274">
        <v>9937851.8317980319</v>
      </c>
      <c r="C274">
        <v>1633412.3065914561</v>
      </c>
    </row>
    <row r="275" spans="1:3" x14ac:dyDescent="0.3">
      <c r="A275">
        <v>273</v>
      </c>
      <c r="B275">
        <v>9937761.3493783846</v>
      </c>
      <c r="C275">
        <v>1634263.685684233</v>
      </c>
    </row>
    <row r="276" spans="1:3" x14ac:dyDescent="0.3">
      <c r="A276">
        <v>274</v>
      </c>
      <c r="B276">
        <v>9937807.7338175401</v>
      </c>
      <c r="C276">
        <v>1632139.101600436</v>
      </c>
    </row>
    <row r="277" spans="1:3" x14ac:dyDescent="0.3">
      <c r="A277">
        <v>275</v>
      </c>
      <c r="B277">
        <v>9937698.1665302068</v>
      </c>
      <c r="C277">
        <v>1632493.483167643</v>
      </c>
    </row>
    <row r="278" spans="1:3" x14ac:dyDescent="0.3">
      <c r="A278">
        <v>276</v>
      </c>
      <c r="B278">
        <v>9937703.1335499287</v>
      </c>
      <c r="C278">
        <v>1632164.4258096369</v>
      </c>
    </row>
    <row r="279" spans="1:3" x14ac:dyDescent="0.3">
      <c r="A279">
        <v>277</v>
      </c>
      <c r="B279">
        <v>9937503.2872236315</v>
      </c>
      <c r="C279">
        <v>1638937.1575577119</v>
      </c>
    </row>
    <row r="280" spans="1:3" x14ac:dyDescent="0.3">
      <c r="A280">
        <v>278</v>
      </c>
      <c r="B280">
        <v>9937584.4379504248</v>
      </c>
      <c r="C280">
        <v>1638339.724932547</v>
      </c>
    </row>
    <row r="281" spans="1:3" x14ac:dyDescent="0.3">
      <c r="A281">
        <v>279</v>
      </c>
      <c r="B281">
        <v>9937565.4076542705</v>
      </c>
      <c r="C281">
        <v>1639396.7617124999</v>
      </c>
    </row>
    <row r="282" spans="1:3" x14ac:dyDescent="0.3">
      <c r="A282">
        <v>280</v>
      </c>
      <c r="B282">
        <v>9937458.374712076</v>
      </c>
      <c r="C282">
        <v>1640779.187965523</v>
      </c>
    </row>
    <row r="283" spans="1:3" x14ac:dyDescent="0.3">
      <c r="A283">
        <v>281</v>
      </c>
      <c r="B283">
        <v>9937502.92888714</v>
      </c>
      <c r="C283">
        <v>1643521.311854443</v>
      </c>
    </row>
    <row r="284" spans="1:3" x14ac:dyDescent="0.3">
      <c r="A284">
        <v>282</v>
      </c>
      <c r="B284">
        <v>9937379.3921581525</v>
      </c>
      <c r="C284">
        <v>1640055.591638471</v>
      </c>
    </row>
    <row r="285" spans="1:3" x14ac:dyDescent="0.3">
      <c r="A285">
        <v>283</v>
      </c>
      <c r="B285">
        <v>9937360.07922839</v>
      </c>
      <c r="C285">
        <v>1641211.169426373</v>
      </c>
    </row>
    <row r="286" spans="1:3" x14ac:dyDescent="0.3">
      <c r="A286">
        <v>284</v>
      </c>
      <c r="B286">
        <v>9937373.2800585479</v>
      </c>
      <c r="C286">
        <v>1639329.228984091</v>
      </c>
    </row>
    <row r="287" spans="1:3" x14ac:dyDescent="0.3">
      <c r="A287">
        <v>285</v>
      </c>
      <c r="B287">
        <v>9937358.2808997966</v>
      </c>
      <c r="C287">
        <v>1644038.717615118</v>
      </c>
    </row>
    <row r="288" spans="1:3" x14ac:dyDescent="0.3">
      <c r="A288">
        <v>286</v>
      </c>
      <c r="B288">
        <v>9937391.7402590066</v>
      </c>
      <c r="C288">
        <v>1644506.9399224899</v>
      </c>
    </row>
    <row r="289" spans="1:3" x14ac:dyDescent="0.3">
      <c r="A289">
        <v>287</v>
      </c>
      <c r="B289">
        <v>9937392.0167330448</v>
      </c>
      <c r="C289">
        <v>1647754.7413932381</v>
      </c>
    </row>
    <row r="290" spans="1:3" x14ac:dyDescent="0.3">
      <c r="A290">
        <v>288</v>
      </c>
      <c r="B290">
        <v>9937374.6950103305</v>
      </c>
      <c r="C290">
        <v>1642059.654270387</v>
      </c>
    </row>
    <row r="291" spans="1:3" x14ac:dyDescent="0.3">
      <c r="A291">
        <v>289</v>
      </c>
      <c r="B291">
        <v>9937335.2282417621</v>
      </c>
      <c r="C291">
        <v>1643660.8874198571</v>
      </c>
    </row>
    <row r="292" spans="1:3" x14ac:dyDescent="0.3">
      <c r="A292">
        <v>290</v>
      </c>
      <c r="B292">
        <v>9937388.253669586</v>
      </c>
      <c r="C292">
        <v>1643820.287466015</v>
      </c>
    </row>
    <row r="293" spans="1:3" x14ac:dyDescent="0.3">
      <c r="A293">
        <v>291</v>
      </c>
      <c r="B293">
        <v>9937483.2383784633</v>
      </c>
      <c r="C293">
        <v>1637981.31579165</v>
      </c>
    </row>
    <row r="294" spans="1:3" x14ac:dyDescent="0.3">
      <c r="A294">
        <v>292</v>
      </c>
      <c r="B294">
        <v>9937312.5192759093</v>
      </c>
      <c r="C294">
        <v>1643162.968412678</v>
      </c>
    </row>
    <row r="295" spans="1:3" x14ac:dyDescent="0.3">
      <c r="A295">
        <v>293</v>
      </c>
      <c r="B295">
        <v>9937282.2763056215</v>
      </c>
      <c r="C295">
        <v>1645190.479021793</v>
      </c>
    </row>
    <row r="296" spans="1:3" x14ac:dyDescent="0.3">
      <c r="A296">
        <v>294</v>
      </c>
      <c r="B296">
        <v>9937306.3261413313</v>
      </c>
      <c r="C296">
        <v>1643131.112780768</v>
      </c>
    </row>
    <row r="297" spans="1:3" x14ac:dyDescent="0.3">
      <c r="A297">
        <v>295</v>
      </c>
      <c r="B297">
        <v>9937264.9587964974</v>
      </c>
      <c r="C297">
        <v>1651033.330572773</v>
      </c>
    </row>
    <row r="298" spans="1:3" x14ac:dyDescent="0.3">
      <c r="A298">
        <v>296</v>
      </c>
      <c r="B298">
        <v>9937296.5917552896</v>
      </c>
      <c r="C298">
        <v>1651695.9468301181</v>
      </c>
    </row>
    <row r="299" spans="1:3" x14ac:dyDescent="0.3">
      <c r="A299">
        <v>297</v>
      </c>
      <c r="B299">
        <v>9937361.7777609043</v>
      </c>
      <c r="C299">
        <v>1653715.867501237</v>
      </c>
    </row>
    <row r="300" spans="1:3" x14ac:dyDescent="0.3">
      <c r="A300">
        <v>298</v>
      </c>
      <c r="B300">
        <v>9937284.7937530652</v>
      </c>
      <c r="C300">
        <v>1648542.2752405449</v>
      </c>
    </row>
    <row r="301" spans="1:3" x14ac:dyDescent="0.3">
      <c r="A301">
        <v>299</v>
      </c>
      <c r="B301">
        <v>9937248.9826832619</v>
      </c>
      <c r="C301">
        <v>1653096.378949631</v>
      </c>
    </row>
    <row r="302" spans="1:3" x14ac:dyDescent="0.3">
      <c r="A302">
        <v>300</v>
      </c>
      <c r="B302">
        <v>9937279.0234877057</v>
      </c>
      <c r="C302">
        <v>1654485.7939294479</v>
      </c>
    </row>
    <row r="303" spans="1:3" x14ac:dyDescent="0.3">
      <c r="A303">
        <v>301</v>
      </c>
      <c r="B303">
        <v>9937302.1026668027</v>
      </c>
      <c r="C303">
        <v>1650503.885063238</v>
      </c>
    </row>
    <row r="304" spans="1:3" x14ac:dyDescent="0.3">
      <c r="A304">
        <v>302</v>
      </c>
      <c r="B304">
        <v>9937293.4484582245</v>
      </c>
      <c r="C304">
        <v>1655076.5383644181</v>
      </c>
    </row>
    <row r="305" spans="1:3" x14ac:dyDescent="0.3">
      <c r="A305">
        <v>303</v>
      </c>
      <c r="B305">
        <v>9937260.2852402981</v>
      </c>
      <c r="C305">
        <v>1652636.9355711299</v>
      </c>
    </row>
    <row r="306" spans="1:3" x14ac:dyDescent="0.3">
      <c r="A306">
        <v>304</v>
      </c>
      <c r="B306">
        <v>9937248.3041022457</v>
      </c>
      <c r="C306">
        <v>1653246.717285041</v>
      </c>
    </row>
    <row r="307" spans="1:3" x14ac:dyDescent="0.3">
      <c r="A307">
        <v>305</v>
      </c>
      <c r="B307">
        <v>9937323.2782350481</v>
      </c>
      <c r="C307">
        <v>1654457.8147127461</v>
      </c>
    </row>
    <row r="308" spans="1:3" x14ac:dyDescent="0.3">
      <c r="A308">
        <v>306</v>
      </c>
      <c r="B308">
        <v>9937267.9742282946</v>
      </c>
      <c r="C308">
        <v>1653400.7280466771</v>
      </c>
    </row>
    <row r="309" spans="1:3" x14ac:dyDescent="0.3">
      <c r="A309">
        <v>307</v>
      </c>
      <c r="B309">
        <v>9937337.4207164701</v>
      </c>
      <c r="C309">
        <v>1655758.249388987</v>
      </c>
    </row>
    <row r="310" spans="1:3" x14ac:dyDescent="0.3">
      <c r="A310">
        <v>308</v>
      </c>
      <c r="B310">
        <v>9937254.590855442</v>
      </c>
      <c r="C310">
        <v>1652802.984441814</v>
      </c>
    </row>
    <row r="311" spans="1:3" x14ac:dyDescent="0.3">
      <c r="A311">
        <v>309</v>
      </c>
      <c r="B311">
        <v>9937315.9664492048</v>
      </c>
      <c r="C311">
        <v>1648935.1095488679</v>
      </c>
    </row>
    <row r="312" spans="1:3" x14ac:dyDescent="0.3">
      <c r="A312">
        <v>310</v>
      </c>
      <c r="B312">
        <v>9937262.0227321126</v>
      </c>
      <c r="C312">
        <v>1650986.6009783859</v>
      </c>
    </row>
    <row r="313" spans="1:3" x14ac:dyDescent="0.3">
      <c r="A313">
        <v>311</v>
      </c>
      <c r="B313">
        <v>9937237.2592332624</v>
      </c>
      <c r="C313">
        <v>1652070.7167457051</v>
      </c>
    </row>
    <row r="314" spans="1:3" x14ac:dyDescent="0.3">
      <c r="A314">
        <v>312</v>
      </c>
      <c r="B314">
        <v>9937257.9125797004</v>
      </c>
      <c r="C314">
        <v>1653270.400072068</v>
      </c>
    </row>
    <row r="315" spans="1:3" x14ac:dyDescent="0.3">
      <c r="A315">
        <v>313</v>
      </c>
      <c r="B315">
        <v>9937256.9793553278</v>
      </c>
      <c r="C315">
        <v>1653490.246237956</v>
      </c>
    </row>
    <row r="316" spans="1:3" x14ac:dyDescent="0.3">
      <c r="A316">
        <v>314</v>
      </c>
      <c r="B316">
        <v>9937237.6089518592</v>
      </c>
      <c r="C316">
        <v>1652012.3586169421</v>
      </c>
    </row>
    <row r="317" spans="1:3" x14ac:dyDescent="0.3">
      <c r="A317">
        <v>315</v>
      </c>
      <c r="B317">
        <v>9937224.3790892586</v>
      </c>
      <c r="C317">
        <v>1651594.2996659011</v>
      </c>
    </row>
    <row r="318" spans="1:3" x14ac:dyDescent="0.3">
      <c r="A318">
        <v>316</v>
      </c>
      <c r="B318">
        <v>9937230.908297589</v>
      </c>
      <c r="C318">
        <v>1649540.9008887149</v>
      </c>
    </row>
    <row r="319" spans="1:3" x14ac:dyDescent="0.3">
      <c r="A319">
        <v>317</v>
      </c>
      <c r="B319">
        <v>9937227.1972209923</v>
      </c>
      <c r="C319">
        <v>1651453.0129278949</v>
      </c>
    </row>
    <row r="320" spans="1:3" x14ac:dyDescent="0.3">
      <c r="A320">
        <v>318</v>
      </c>
      <c r="B320">
        <v>9937230.7862282358</v>
      </c>
      <c r="C320">
        <v>1650852.437597292</v>
      </c>
    </row>
    <row r="321" spans="1:3" x14ac:dyDescent="0.3">
      <c r="A321">
        <v>319</v>
      </c>
      <c r="B321">
        <v>9937224.2154188659</v>
      </c>
      <c r="C321">
        <v>1649918.284180033</v>
      </c>
    </row>
    <row r="322" spans="1:3" x14ac:dyDescent="0.3">
      <c r="A322">
        <v>320</v>
      </c>
      <c r="B322">
        <v>9937231.1066459306</v>
      </c>
      <c r="C322">
        <v>1648189.1073105889</v>
      </c>
    </row>
    <row r="323" spans="1:3" x14ac:dyDescent="0.3">
      <c r="A323">
        <v>321</v>
      </c>
      <c r="B323">
        <v>9937227.0157254934</v>
      </c>
      <c r="C323">
        <v>1650550.2950719411</v>
      </c>
    </row>
    <row r="324" spans="1:3" x14ac:dyDescent="0.3">
      <c r="A324">
        <v>322</v>
      </c>
      <c r="B324">
        <v>9937241.7103792708</v>
      </c>
      <c r="C324">
        <v>1647736.1968656851</v>
      </c>
    </row>
    <row r="325" spans="1:3" x14ac:dyDescent="0.3">
      <c r="A325">
        <v>323</v>
      </c>
      <c r="B325">
        <v>9937224.4002856482</v>
      </c>
      <c r="C325">
        <v>1649818.4706561789</v>
      </c>
    </row>
    <row r="326" spans="1:3" x14ac:dyDescent="0.3">
      <c r="A326">
        <v>324</v>
      </c>
      <c r="B326">
        <v>9937226.128509393</v>
      </c>
      <c r="C326">
        <v>1650389.3102617271</v>
      </c>
    </row>
    <row r="327" spans="1:3" x14ac:dyDescent="0.3">
      <c r="A327">
        <v>325</v>
      </c>
      <c r="B327">
        <v>9937222.3990670331</v>
      </c>
      <c r="C327">
        <v>1648561.670003386</v>
      </c>
    </row>
    <row r="328" spans="1:3" x14ac:dyDescent="0.3">
      <c r="A328">
        <v>326</v>
      </c>
      <c r="B328">
        <v>9937220.7706949897</v>
      </c>
      <c r="C328">
        <v>1648382.41361121</v>
      </c>
    </row>
    <row r="329" spans="1:3" x14ac:dyDescent="0.3">
      <c r="A329">
        <v>327</v>
      </c>
      <c r="B329">
        <v>9937215.3643822111</v>
      </c>
      <c r="C329">
        <v>1648041.0518503559</v>
      </c>
    </row>
    <row r="330" spans="1:3" x14ac:dyDescent="0.3">
      <c r="A330">
        <v>328</v>
      </c>
      <c r="B330">
        <v>9937219.4611493126</v>
      </c>
      <c r="C330">
        <v>1648426.5910587739</v>
      </c>
    </row>
    <row r="331" spans="1:3" x14ac:dyDescent="0.3">
      <c r="A331">
        <v>329</v>
      </c>
      <c r="B331">
        <v>9937228.9846254382</v>
      </c>
      <c r="C331">
        <v>1647878.6944498119</v>
      </c>
    </row>
    <row r="332" spans="1:3" x14ac:dyDescent="0.3">
      <c r="A332">
        <v>330</v>
      </c>
      <c r="B332">
        <v>9937214.6616701894</v>
      </c>
      <c r="C332">
        <v>1648285.542966282</v>
      </c>
    </row>
    <row r="333" spans="1:3" x14ac:dyDescent="0.3">
      <c r="A333">
        <v>331</v>
      </c>
      <c r="B333">
        <v>9937209.1406441014</v>
      </c>
      <c r="C333">
        <v>1646820.6576333791</v>
      </c>
    </row>
    <row r="334" spans="1:3" x14ac:dyDescent="0.3">
      <c r="A334">
        <v>332</v>
      </c>
      <c r="B334">
        <v>9937212.1855553295</v>
      </c>
      <c r="C334">
        <v>1646301.177831654</v>
      </c>
    </row>
    <row r="335" spans="1:3" x14ac:dyDescent="0.3">
      <c r="A335">
        <v>333</v>
      </c>
      <c r="B335">
        <v>9937212.758892918</v>
      </c>
      <c r="C335">
        <v>1647379.5958577469</v>
      </c>
    </row>
    <row r="336" spans="1:3" x14ac:dyDescent="0.3">
      <c r="A336">
        <v>334</v>
      </c>
      <c r="B336">
        <v>9937207.7783663999</v>
      </c>
      <c r="C336">
        <v>1646288.1959506159</v>
      </c>
    </row>
    <row r="337" spans="1:3" x14ac:dyDescent="0.3">
      <c r="A337">
        <v>335</v>
      </c>
      <c r="B337">
        <v>9937210.2392931283</v>
      </c>
      <c r="C337">
        <v>1646042.1857699919</v>
      </c>
    </row>
    <row r="338" spans="1:3" x14ac:dyDescent="0.3">
      <c r="A338">
        <v>336</v>
      </c>
      <c r="B338">
        <v>9937207.9333222061</v>
      </c>
      <c r="C338">
        <v>1647171.965360844</v>
      </c>
    </row>
    <row r="339" spans="1:3" x14ac:dyDescent="0.3">
      <c r="A339">
        <v>337</v>
      </c>
      <c r="B339">
        <v>9937209.2321594171</v>
      </c>
      <c r="C339">
        <v>1646358.5413630691</v>
      </c>
    </row>
    <row r="340" spans="1:3" x14ac:dyDescent="0.3">
      <c r="A340">
        <v>338</v>
      </c>
      <c r="B340">
        <v>9937206.92743662</v>
      </c>
      <c r="C340">
        <v>1646615.0064172889</v>
      </c>
    </row>
    <row r="341" spans="1:3" x14ac:dyDescent="0.3">
      <c r="A341">
        <v>339</v>
      </c>
      <c r="B341">
        <v>9937206.271343369</v>
      </c>
      <c r="C341">
        <v>1647290.355153725</v>
      </c>
    </row>
    <row r="342" spans="1:3" x14ac:dyDescent="0.3">
      <c r="A342">
        <v>340</v>
      </c>
      <c r="B342">
        <v>9937211.2633043416</v>
      </c>
      <c r="C342">
        <v>1646081.7847889489</v>
      </c>
    </row>
    <row r="343" spans="1:3" x14ac:dyDescent="0.3">
      <c r="A343">
        <v>341</v>
      </c>
      <c r="B343">
        <v>9937207.5907849316</v>
      </c>
      <c r="C343">
        <v>1647356.8353089909</v>
      </c>
    </row>
    <row r="344" spans="1:3" x14ac:dyDescent="0.3">
      <c r="A344">
        <v>342</v>
      </c>
      <c r="B344">
        <v>9937208.5444332287</v>
      </c>
      <c r="C344">
        <v>1647188.3076052859</v>
      </c>
    </row>
    <row r="345" spans="1:3" x14ac:dyDescent="0.3">
      <c r="A345">
        <v>343</v>
      </c>
      <c r="B345">
        <v>9937206.9163156264</v>
      </c>
      <c r="C345">
        <v>1647057.783037107</v>
      </c>
    </row>
    <row r="346" spans="1:3" x14ac:dyDescent="0.3">
      <c r="A346">
        <v>344</v>
      </c>
      <c r="B346">
        <v>9937212.7495844252</v>
      </c>
      <c r="C346">
        <v>1648166.2190945351</v>
      </c>
    </row>
    <row r="347" spans="1:3" x14ac:dyDescent="0.3">
      <c r="A347">
        <v>345</v>
      </c>
      <c r="B347">
        <v>9937208.8111285195</v>
      </c>
      <c r="C347">
        <v>1647016.6826437251</v>
      </c>
    </row>
    <row r="348" spans="1:3" x14ac:dyDescent="0.3">
      <c r="A348">
        <v>346</v>
      </c>
      <c r="B348">
        <v>9937206.3321710974</v>
      </c>
      <c r="C348">
        <v>1647047.7083674751</v>
      </c>
    </row>
    <row r="349" spans="1:3" x14ac:dyDescent="0.3">
      <c r="A349">
        <v>347</v>
      </c>
      <c r="B349">
        <v>9937206.0117825009</v>
      </c>
      <c r="C349">
        <v>1647589.4622970819</v>
      </c>
    </row>
    <row r="350" spans="1:3" x14ac:dyDescent="0.3">
      <c r="A350">
        <v>348</v>
      </c>
      <c r="B350">
        <v>9937207.1709145419</v>
      </c>
      <c r="C350">
        <v>1647806.130685725</v>
      </c>
    </row>
    <row r="351" spans="1:3" x14ac:dyDescent="0.3">
      <c r="A351">
        <v>349</v>
      </c>
      <c r="B351">
        <v>9937205.8882241342</v>
      </c>
      <c r="C351">
        <v>1648011.153657726</v>
      </c>
    </row>
    <row r="352" spans="1:3" x14ac:dyDescent="0.3">
      <c r="A352">
        <v>350</v>
      </c>
      <c r="B352">
        <v>9937207.2052283939</v>
      </c>
      <c r="C352">
        <v>1647792.2600860861</v>
      </c>
    </row>
    <row r="353" spans="1:3" x14ac:dyDescent="0.3">
      <c r="A353">
        <v>351</v>
      </c>
      <c r="B353">
        <v>9937206.9205541834</v>
      </c>
      <c r="C353">
        <v>1648209.073868528</v>
      </c>
    </row>
    <row r="354" spans="1:3" x14ac:dyDescent="0.3">
      <c r="A354">
        <v>352</v>
      </c>
      <c r="B354">
        <v>9937207.2449301574</v>
      </c>
      <c r="C354">
        <v>1648113.8996619959</v>
      </c>
    </row>
    <row r="355" spans="1:3" x14ac:dyDescent="0.3">
      <c r="A355">
        <v>353</v>
      </c>
      <c r="B355">
        <v>9937205.3273170367</v>
      </c>
      <c r="C355">
        <v>1648417.8442391481</v>
      </c>
    </row>
    <row r="356" spans="1:3" x14ac:dyDescent="0.3">
      <c r="A356">
        <v>354</v>
      </c>
      <c r="B356">
        <v>9937205.9656749219</v>
      </c>
      <c r="C356">
        <v>1648310.1189631971</v>
      </c>
    </row>
    <row r="357" spans="1:3" x14ac:dyDescent="0.3">
      <c r="A357">
        <v>355</v>
      </c>
      <c r="B357">
        <v>9937203.5000092667</v>
      </c>
      <c r="C357">
        <v>1648047.110600193</v>
      </c>
    </row>
    <row r="358" spans="1:3" x14ac:dyDescent="0.3">
      <c r="A358">
        <v>356</v>
      </c>
      <c r="B358">
        <v>9937204.024945017</v>
      </c>
      <c r="C358">
        <v>1647849.007740404</v>
      </c>
    </row>
    <row r="359" spans="1:3" x14ac:dyDescent="0.3">
      <c r="A359">
        <v>357</v>
      </c>
      <c r="B359">
        <v>9937204.0485979058</v>
      </c>
      <c r="C359">
        <v>1648364.2525545419</v>
      </c>
    </row>
    <row r="360" spans="1:3" x14ac:dyDescent="0.3">
      <c r="A360">
        <v>358</v>
      </c>
      <c r="B360">
        <v>9937203.3755281344</v>
      </c>
      <c r="C360">
        <v>1647809.3277395419</v>
      </c>
    </row>
    <row r="361" spans="1:3" x14ac:dyDescent="0.3">
      <c r="A361">
        <v>359</v>
      </c>
      <c r="B361">
        <v>9937203.5571917389</v>
      </c>
      <c r="C361">
        <v>1648026.223241495</v>
      </c>
    </row>
    <row r="362" spans="1:3" x14ac:dyDescent="0.3">
      <c r="A362">
        <v>360</v>
      </c>
      <c r="B362">
        <v>9937203.6619553305</v>
      </c>
      <c r="C362">
        <v>1647481.6794227629</v>
      </c>
    </row>
    <row r="363" spans="1:3" x14ac:dyDescent="0.3">
      <c r="A363">
        <v>361</v>
      </c>
      <c r="B363">
        <v>9937203.2740194369</v>
      </c>
      <c r="C363">
        <v>1647636.595050344</v>
      </c>
    </row>
    <row r="364" spans="1:3" x14ac:dyDescent="0.3">
      <c r="A364">
        <v>362</v>
      </c>
      <c r="B364">
        <v>9937203.8711744659</v>
      </c>
      <c r="C364">
        <v>1647995.990848863</v>
      </c>
    </row>
    <row r="365" spans="1:3" x14ac:dyDescent="0.3">
      <c r="A365">
        <v>363</v>
      </c>
      <c r="B365">
        <v>9937203.2389784288</v>
      </c>
      <c r="C365">
        <v>1647642.573744626</v>
      </c>
    </row>
    <row r="366" spans="1:3" x14ac:dyDescent="0.3">
      <c r="A366">
        <v>364</v>
      </c>
      <c r="B366">
        <v>9937204.2705222312</v>
      </c>
      <c r="C366">
        <v>1647741.168901332</v>
      </c>
    </row>
    <row r="367" spans="1:3" x14ac:dyDescent="0.3">
      <c r="A367">
        <v>365</v>
      </c>
      <c r="B367">
        <v>9937204.081849806</v>
      </c>
      <c r="C367">
        <v>1647842.854561694</v>
      </c>
    </row>
    <row r="368" spans="1:3" x14ac:dyDescent="0.3">
      <c r="A368">
        <v>366</v>
      </c>
      <c r="B368">
        <v>9937204.6447629072</v>
      </c>
      <c r="C368">
        <v>1646872.8302543799</v>
      </c>
    </row>
    <row r="369" spans="1:3" x14ac:dyDescent="0.3">
      <c r="A369">
        <v>367</v>
      </c>
      <c r="B369">
        <v>9937203.6202405021</v>
      </c>
      <c r="C369">
        <v>1647431.6758452561</v>
      </c>
    </row>
    <row r="370" spans="1:3" x14ac:dyDescent="0.3">
      <c r="A370">
        <v>368</v>
      </c>
      <c r="B370">
        <v>9937203.1415580213</v>
      </c>
      <c r="C370">
        <v>1647515.9612156609</v>
      </c>
    </row>
    <row r="371" spans="1:3" x14ac:dyDescent="0.3">
      <c r="A371">
        <v>369</v>
      </c>
      <c r="B371">
        <v>9937203.173911754</v>
      </c>
      <c r="C371">
        <v>1647495.348661548</v>
      </c>
    </row>
    <row r="372" spans="1:3" x14ac:dyDescent="0.3">
      <c r="A372">
        <v>370</v>
      </c>
      <c r="B372">
        <v>9937203.0435864497</v>
      </c>
      <c r="C372">
        <v>1647402.8628898819</v>
      </c>
    </row>
    <row r="373" spans="1:3" x14ac:dyDescent="0.3">
      <c r="A373">
        <v>371</v>
      </c>
      <c r="B373">
        <v>9937203.1537960395</v>
      </c>
      <c r="C373">
        <v>1647575.322101064</v>
      </c>
    </row>
    <row r="374" spans="1:3" x14ac:dyDescent="0.3">
      <c r="A374">
        <v>372</v>
      </c>
      <c r="B374">
        <v>9937203.2815762125</v>
      </c>
      <c r="C374">
        <v>1647316.640843533</v>
      </c>
    </row>
    <row r="375" spans="1:3" x14ac:dyDescent="0.3">
      <c r="A375">
        <v>373</v>
      </c>
      <c r="B375">
        <v>9937202.6319212839</v>
      </c>
      <c r="C375">
        <v>1647299.06744126</v>
      </c>
    </row>
    <row r="376" spans="1:3" x14ac:dyDescent="0.3">
      <c r="A376">
        <v>374</v>
      </c>
      <c r="B376">
        <v>9937202.5705945864</v>
      </c>
      <c r="C376">
        <v>1647438.634728265</v>
      </c>
    </row>
    <row r="377" spans="1:3" x14ac:dyDescent="0.3">
      <c r="A377">
        <v>375</v>
      </c>
      <c r="B377">
        <v>9937202.5974886343</v>
      </c>
      <c r="C377">
        <v>1647164.4048193591</v>
      </c>
    </row>
    <row r="378" spans="1:3" x14ac:dyDescent="0.3">
      <c r="A378">
        <v>376</v>
      </c>
      <c r="B378">
        <v>9937202.6427616011</v>
      </c>
      <c r="C378">
        <v>1647347.4192145551</v>
      </c>
    </row>
    <row r="379" spans="1:3" x14ac:dyDescent="0.3">
      <c r="A379">
        <v>377</v>
      </c>
      <c r="B379">
        <v>9937202.5054856949</v>
      </c>
      <c r="C379">
        <v>1647518.5617214639</v>
      </c>
    </row>
    <row r="380" spans="1:3" x14ac:dyDescent="0.3">
      <c r="A380">
        <v>378</v>
      </c>
      <c r="B380">
        <v>9937202.6374638323</v>
      </c>
      <c r="C380">
        <v>1647613.964765169</v>
      </c>
    </row>
    <row r="381" spans="1:3" x14ac:dyDescent="0.3">
      <c r="A381">
        <v>379</v>
      </c>
      <c r="B381">
        <v>9937202.5771720503</v>
      </c>
      <c r="C381">
        <v>1647463.5087958509</v>
      </c>
    </row>
    <row r="382" spans="1:3" x14ac:dyDescent="0.3">
      <c r="A382">
        <v>380</v>
      </c>
      <c r="B382">
        <v>9937202.5104575213</v>
      </c>
      <c r="C382">
        <v>1647461.672694128</v>
      </c>
    </row>
    <row r="383" spans="1:3" x14ac:dyDescent="0.3">
      <c r="A383">
        <v>381</v>
      </c>
      <c r="B383">
        <v>9937202.5755814668</v>
      </c>
      <c r="C383">
        <v>1647532.859019198</v>
      </c>
    </row>
    <row r="384" spans="1:3" x14ac:dyDescent="0.3">
      <c r="A384">
        <v>382</v>
      </c>
      <c r="B384">
        <v>9937202.4113190398</v>
      </c>
      <c r="C384">
        <v>1647617.2050154849</v>
      </c>
    </row>
    <row r="385" spans="1:3" x14ac:dyDescent="0.3">
      <c r="A385">
        <v>383</v>
      </c>
      <c r="B385">
        <v>9937202.3914091196</v>
      </c>
      <c r="C385">
        <v>1647601.940484619</v>
      </c>
    </row>
    <row r="386" spans="1:3" x14ac:dyDescent="0.3">
      <c r="A386">
        <v>384</v>
      </c>
      <c r="B386">
        <v>9937202.4147849455</v>
      </c>
      <c r="C386">
        <v>1647735.590697926</v>
      </c>
    </row>
    <row r="387" spans="1:3" x14ac:dyDescent="0.3">
      <c r="A387">
        <v>385</v>
      </c>
      <c r="B387">
        <v>9937202.4268290773</v>
      </c>
      <c r="C387">
        <v>1647533.234170262</v>
      </c>
    </row>
    <row r="388" spans="1:3" x14ac:dyDescent="0.3">
      <c r="A388">
        <v>386</v>
      </c>
      <c r="B388">
        <v>9937202.4533890188</v>
      </c>
      <c r="C388">
        <v>1647615.1127382689</v>
      </c>
    </row>
    <row r="389" spans="1:3" x14ac:dyDescent="0.3">
      <c r="A389">
        <v>387</v>
      </c>
      <c r="B389">
        <v>9937202.4917686824</v>
      </c>
      <c r="C389">
        <v>1647676.1750280231</v>
      </c>
    </row>
    <row r="390" spans="1:3" x14ac:dyDescent="0.3">
      <c r="A390">
        <v>388</v>
      </c>
      <c r="B390">
        <v>9937202.2870185152</v>
      </c>
      <c r="C390">
        <v>1647635.030433502</v>
      </c>
    </row>
    <row r="391" spans="1:3" x14ac:dyDescent="0.3">
      <c r="A391">
        <v>389</v>
      </c>
      <c r="B391">
        <v>9937202.315483328</v>
      </c>
      <c r="C391">
        <v>1647557.555950454</v>
      </c>
    </row>
    <row r="392" spans="1:3" x14ac:dyDescent="0.3">
      <c r="A392">
        <v>390</v>
      </c>
      <c r="B392">
        <v>9937202.347242238</v>
      </c>
      <c r="C392">
        <v>1647619.6371381979</v>
      </c>
    </row>
    <row r="393" spans="1:3" x14ac:dyDescent="0.3">
      <c r="A393">
        <v>391</v>
      </c>
      <c r="B393">
        <v>9937202.2519686557</v>
      </c>
      <c r="C393">
        <v>1647510.2162300041</v>
      </c>
    </row>
    <row r="394" spans="1:3" x14ac:dyDescent="0.3">
      <c r="A394">
        <v>392</v>
      </c>
      <c r="B394">
        <v>9937202.2961275838</v>
      </c>
      <c r="C394">
        <v>1647555.6893683269</v>
      </c>
    </row>
    <row r="395" spans="1:3" x14ac:dyDescent="0.3">
      <c r="A395">
        <v>393</v>
      </c>
      <c r="B395">
        <v>9937202.243691681</v>
      </c>
      <c r="C395">
        <v>1647573.391536033</v>
      </c>
    </row>
    <row r="396" spans="1:3" x14ac:dyDescent="0.3">
      <c r="A396">
        <v>394</v>
      </c>
      <c r="B396">
        <v>9937202.2646726426</v>
      </c>
      <c r="C396">
        <v>1647524.6781326679</v>
      </c>
    </row>
    <row r="397" spans="1:3" x14ac:dyDescent="0.3">
      <c r="A397">
        <v>395</v>
      </c>
      <c r="B397">
        <v>9937202.3026347458</v>
      </c>
      <c r="C397">
        <v>1647517.708851384</v>
      </c>
    </row>
    <row r="398" spans="1:3" x14ac:dyDescent="0.3">
      <c r="A398">
        <v>396</v>
      </c>
      <c r="B398">
        <v>9937202.2736705765</v>
      </c>
      <c r="C398">
        <v>1647546.2739715809</v>
      </c>
    </row>
    <row r="399" spans="1:3" x14ac:dyDescent="0.3">
      <c r="A399">
        <v>397</v>
      </c>
      <c r="B399">
        <v>9937202.2312243581</v>
      </c>
      <c r="C399">
        <v>1647492.374802748</v>
      </c>
    </row>
    <row r="400" spans="1:3" x14ac:dyDescent="0.3">
      <c r="A400">
        <v>398</v>
      </c>
      <c r="B400">
        <v>9937202.2892281022</v>
      </c>
      <c r="C400">
        <v>1647434.58563112</v>
      </c>
    </row>
    <row r="401" spans="1:3" x14ac:dyDescent="0.3">
      <c r="A401">
        <v>399</v>
      </c>
      <c r="B401">
        <v>9937202.2842444573</v>
      </c>
      <c r="C401">
        <v>1647689.6233006211</v>
      </c>
    </row>
    <row r="402" spans="1:3" x14ac:dyDescent="0.3">
      <c r="A402">
        <v>400</v>
      </c>
      <c r="B402">
        <v>9937202.2664589994</v>
      </c>
      <c r="C402">
        <v>1647445.3989941489</v>
      </c>
    </row>
    <row r="403" spans="1:3" x14ac:dyDescent="0.3">
      <c r="A403">
        <v>401</v>
      </c>
      <c r="B403">
        <v>9937202.2592173759</v>
      </c>
      <c r="C403">
        <v>1647404.6281273251</v>
      </c>
    </row>
    <row r="404" spans="1:3" x14ac:dyDescent="0.3">
      <c r="A404">
        <v>402</v>
      </c>
      <c r="B404">
        <v>9937202.27342242</v>
      </c>
      <c r="C404">
        <v>1647524.54222181</v>
      </c>
    </row>
    <row r="405" spans="1:3" x14ac:dyDescent="0.3">
      <c r="A405">
        <v>403</v>
      </c>
      <c r="B405">
        <v>9937202.2478843834</v>
      </c>
      <c r="C405">
        <v>1647449.8716841971</v>
      </c>
    </row>
    <row r="406" spans="1:3" x14ac:dyDescent="0.3">
      <c r="A406">
        <v>404</v>
      </c>
      <c r="B406">
        <v>9937202.2547487393</v>
      </c>
      <c r="C406">
        <v>1647543.0487829519</v>
      </c>
    </row>
    <row r="407" spans="1:3" x14ac:dyDescent="0.3">
      <c r="A407">
        <v>405</v>
      </c>
      <c r="B407">
        <v>9937202.2954682223</v>
      </c>
      <c r="C407">
        <v>1647378.168651066</v>
      </c>
    </row>
    <row r="408" spans="1:3" x14ac:dyDescent="0.3">
      <c r="A408">
        <v>406</v>
      </c>
      <c r="B408">
        <v>9937202.2136049736</v>
      </c>
      <c r="C408">
        <v>1647557.2967192859</v>
      </c>
    </row>
    <row r="409" spans="1:3" x14ac:dyDescent="0.3">
      <c r="A409">
        <v>407</v>
      </c>
      <c r="B409">
        <v>9937202.2253364846</v>
      </c>
      <c r="C409">
        <v>1647567.9327581541</v>
      </c>
    </row>
    <row r="410" spans="1:3" x14ac:dyDescent="0.3">
      <c r="A410">
        <v>408</v>
      </c>
      <c r="B410">
        <v>9937202.2131254729</v>
      </c>
      <c r="C410">
        <v>1647613.837181027</v>
      </c>
    </row>
    <row r="411" spans="1:3" x14ac:dyDescent="0.3">
      <c r="A411">
        <v>409</v>
      </c>
      <c r="B411">
        <v>9937202.2033992466</v>
      </c>
      <c r="C411">
        <v>1647614.4324460491</v>
      </c>
    </row>
    <row r="412" spans="1:3" x14ac:dyDescent="0.3">
      <c r="A412">
        <v>410</v>
      </c>
      <c r="B412">
        <v>9937202.2339876816</v>
      </c>
      <c r="C412">
        <v>1647642.959470982</v>
      </c>
    </row>
    <row r="413" spans="1:3" x14ac:dyDescent="0.3">
      <c r="A413">
        <v>411</v>
      </c>
      <c r="B413">
        <v>9937202.1948978603</v>
      </c>
      <c r="C413">
        <v>1647629.3925964951</v>
      </c>
    </row>
    <row r="414" spans="1:3" x14ac:dyDescent="0.3">
      <c r="A414">
        <v>412</v>
      </c>
      <c r="B414">
        <v>9937202.1879370157</v>
      </c>
      <c r="C414">
        <v>1647593.266422451</v>
      </c>
    </row>
    <row r="415" spans="1:3" x14ac:dyDescent="0.3">
      <c r="A415">
        <v>413</v>
      </c>
      <c r="B415">
        <v>9937202.2019010074</v>
      </c>
      <c r="C415">
        <v>1647635.4418500729</v>
      </c>
    </row>
    <row r="416" spans="1:3" x14ac:dyDescent="0.3">
      <c r="A416">
        <v>414</v>
      </c>
      <c r="B416">
        <v>9937202.1660395917</v>
      </c>
      <c r="C416">
        <v>1647636.6296315631</v>
      </c>
    </row>
    <row r="417" spans="1:3" x14ac:dyDescent="0.3">
      <c r="A417">
        <v>415</v>
      </c>
      <c r="B417">
        <v>9937202.1627232358</v>
      </c>
      <c r="C417">
        <v>1647607.3449459081</v>
      </c>
    </row>
    <row r="418" spans="1:3" x14ac:dyDescent="0.3">
      <c r="A418">
        <v>416</v>
      </c>
      <c r="B418">
        <v>9937202.1672019772</v>
      </c>
      <c r="C418">
        <v>1647577.339618182</v>
      </c>
    </row>
    <row r="419" spans="1:3" x14ac:dyDescent="0.3">
      <c r="A419">
        <v>417</v>
      </c>
      <c r="B419">
        <v>9937202.183173785</v>
      </c>
      <c r="C419">
        <v>1647593.5612010791</v>
      </c>
    </row>
    <row r="420" spans="1:3" x14ac:dyDescent="0.3">
      <c r="A420">
        <v>418</v>
      </c>
      <c r="B420">
        <v>9937202.1694400981</v>
      </c>
      <c r="C420">
        <v>1647573.2300250661</v>
      </c>
    </row>
    <row r="421" spans="1:3" x14ac:dyDescent="0.3">
      <c r="A421">
        <v>419</v>
      </c>
      <c r="B421">
        <v>9937202.1762442887</v>
      </c>
      <c r="C421">
        <v>1647611.6473874289</v>
      </c>
    </row>
    <row r="422" spans="1:3" x14ac:dyDescent="0.3">
      <c r="A422">
        <v>420</v>
      </c>
      <c r="B422">
        <v>9937202.1618829872</v>
      </c>
      <c r="C422">
        <v>1647575.001075472</v>
      </c>
    </row>
    <row r="423" spans="1:3" x14ac:dyDescent="0.3">
      <c r="A423">
        <v>421</v>
      </c>
      <c r="B423">
        <v>9937202.1745776199</v>
      </c>
      <c r="C423">
        <v>1647558.9486478809</v>
      </c>
    </row>
    <row r="424" spans="1:3" x14ac:dyDescent="0.3">
      <c r="A424">
        <v>422</v>
      </c>
      <c r="B424">
        <v>9937202.1763128862</v>
      </c>
      <c r="C424">
        <v>1647603.4862565149</v>
      </c>
    </row>
    <row r="425" spans="1:3" x14ac:dyDescent="0.3">
      <c r="A425">
        <v>423</v>
      </c>
      <c r="B425">
        <v>9937202.1713034213</v>
      </c>
      <c r="C425">
        <v>1647589.176171473</v>
      </c>
    </row>
    <row r="426" spans="1:3" x14ac:dyDescent="0.3">
      <c r="A426">
        <v>424</v>
      </c>
      <c r="B426">
        <v>9937202.1666945834</v>
      </c>
      <c r="C426">
        <v>1647602.6770731639</v>
      </c>
    </row>
    <row r="427" spans="1:3" x14ac:dyDescent="0.3">
      <c r="A427">
        <v>425</v>
      </c>
      <c r="B427">
        <v>9937202.181530647</v>
      </c>
      <c r="C427">
        <v>1647475.109352367</v>
      </c>
    </row>
    <row r="428" spans="1:3" x14ac:dyDescent="0.3">
      <c r="A428">
        <v>426</v>
      </c>
      <c r="B428">
        <v>9937202.1660096124</v>
      </c>
      <c r="C428">
        <v>1647553.7048289829</v>
      </c>
    </row>
    <row r="429" spans="1:3" x14ac:dyDescent="0.3">
      <c r="A429">
        <v>427</v>
      </c>
      <c r="B429">
        <v>9937202.1593028773</v>
      </c>
      <c r="C429">
        <v>1647578.664791147</v>
      </c>
    </row>
    <row r="430" spans="1:3" x14ac:dyDescent="0.3">
      <c r="A430">
        <v>428</v>
      </c>
      <c r="B430">
        <v>9937202.1636838689</v>
      </c>
      <c r="C430">
        <v>1647622.5744952669</v>
      </c>
    </row>
    <row r="431" spans="1:3" x14ac:dyDescent="0.3">
      <c r="A431">
        <v>429</v>
      </c>
      <c r="B431">
        <v>9937202.1571089011</v>
      </c>
      <c r="C431">
        <v>1647591.847343582</v>
      </c>
    </row>
    <row r="432" spans="1:3" x14ac:dyDescent="0.3">
      <c r="A432">
        <v>430</v>
      </c>
      <c r="B432">
        <v>9937202.1583064478</v>
      </c>
      <c r="C432">
        <v>1647564.7380170659</v>
      </c>
    </row>
    <row r="433" spans="1:3" x14ac:dyDescent="0.3">
      <c r="A433">
        <v>431</v>
      </c>
      <c r="B433">
        <v>9937202.1567803733</v>
      </c>
      <c r="C433">
        <v>1647596.570780047</v>
      </c>
    </row>
    <row r="434" spans="1:3" x14ac:dyDescent="0.3">
      <c r="A434">
        <v>432</v>
      </c>
      <c r="B434">
        <v>9937202.1568696499</v>
      </c>
      <c r="C434">
        <v>1647608.687721845</v>
      </c>
    </row>
    <row r="435" spans="1:3" x14ac:dyDescent="0.3">
      <c r="A435">
        <v>433</v>
      </c>
      <c r="B435">
        <v>9937202.15630766</v>
      </c>
      <c r="C435">
        <v>1647601.797421424</v>
      </c>
    </row>
    <row r="436" spans="1:3" x14ac:dyDescent="0.3">
      <c r="A436">
        <v>434</v>
      </c>
      <c r="B436">
        <v>9937202.1563541256</v>
      </c>
      <c r="C436">
        <v>1647553.306023078</v>
      </c>
    </row>
    <row r="437" spans="1:3" x14ac:dyDescent="0.3">
      <c r="A437">
        <v>435</v>
      </c>
      <c r="B437">
        <v>9937202.1554484963</v>
      </c>
      <c r="C437">
        <v>1647604.2054707429</v>
      </c>
    </row>
    <row r="438" spans="1:3" x14ac:dyDescent="0.3">
      <c r="A438">
        <v>436</v>
      </c>
      <c r="B438">
        <v>9937202.1558434702</v>
      </c>
      <c r="C438">
        <v>1647600.34851149</v>
      </c>
    </row>
    <row r="439" spans="1:3" x14ac:dyDescent="0.3">
      <c r="A439">
        <v>437</v>
      </c>
      <c r="B439">
        <v>9937202.1544592399</v>
      </c>
      <c r="C439">
        <v>1647602.809452903</v>
      </c>
    </row>
    <row r="440" spans="1:3" x14ac:dyDescent="0.3">
      <c r="A440">
        <v>438</v>
      </c>
      <c r="B440">
        <v>9937202.1570093185</v>
      </c>
      <c r="C440">
        <v>1647608.6886875599</v>
      </c>
    </row>
    <row r="441" spans="1:3" x14ac:dyDescent="0.3">
      <c r="A441">
        <v>439</v>
      </c>
      <c r="B441">
        <v>9937202.1550003514</v>
      </c>
      <c r="C441">
        <v>1647611.1724709901</v>
      </c>
    </row>
    <row r="442" spans="1:3" x14ac:dyDescent="0.3">
      <c r="A442">
        <v>440</v>
      </c>
      <c r="B442">
        <v>9937202.1539387647</v>
      </c>
      <c r="C442">
        <v>1647602.810960154</v>
      </c>
    </row>
    <row r="443" spans="1:3" x14ac:dyDescent="0.3">
      <c r="A443">
        <v>441</v>
      </c>
      <c r="B443">
        <v>9937202.1547826976</v>
      </c>
      <c r="C443">
        <v>1647613.6893615101</v>
      </c>
    </row>
    <row r="444" spans="1:3" x14ac:dyDescent="0.3">
      <c r="A444">
        <v>442</v>
      </c>
      <c r="B444">
        <v>9937202.1530999392</v>
      </c>
      <c r="C444">
        <v>1647610.463108639</v>
      </c>
    </row>
    <row r="445" spans="1:3" x14ac:dyDescent="0.3">
      <c r="A445">
        <v>443</v>
      </c>
      <c r="B445">
        <v>9937202.154410854</v>
      </c>
      <c r="C445">
        <v>1647607.812890826</v>
      </c>
    </row>
    <row r="446" spans="1:3" x14ac:dyDescent="0.3">
      <c r="A446">
        <v>444</v>
      </c>
      <c r="B446">
        <v>9937202.1530428063</v>
      </c>
      <c r="C446">
        <v>1647605.071759382</v>
      </c>
    </row>
    <row r="447" spans="1:3" x14ac:dyDescent="0.3">
      <c r="A447">
        <v>445</v>
      </c>
      <c r="B447">
        <v>9937202.1546750907</v>
      </c>
      <c r="C447">
        <v>1647617.159716151</v>
      </c>
    </row>
    <row r="448" spans="1:3" x14ac:dyDescent="0.3">
      <c r="A448">
        <v>446</v>
      </c>
      <c r="B448">
        <v>9937202.1522396579</v>
      </c>
      <c r="C448">
        <v>1647579.2346425189</v>
      </c>
    </row>
    <row r="449" spans="1:3" x14ac:dyDescent="0.3">
      <c r="A449">
        <v>447</v>
      </c>
      <c r="B449">
        <v>9937202.1529798806</v>
      </c>
      <c r="C449">
        <v>1647581.884904122</v>
      </c>
    </row>
    <row r="450" spans="1:3" x14ac:dyDescent="0.3">
      <c r="A450">
        <v>448</v>
      </c>
      <c r="B450">
        <v>9937202.1518404074</v>
      </c>
      <c r="C450">
        <v>1647569.2291084679</v>
      </c>
    </row>
    <row r="451" spans="1:3" x14ac:dyDescent="0.3">
      <c r="A451">
        <v>449</v>
      </c>
      <c r="B451">
        <v>9937202.1527010687</v>
      </c>
      <c r="C451">
        <v>1647572.3974181309</v>
      </c>
    </row>
    <row r="452" spans="1:3" x14ac:dyDescent="0.3">
      <c r="A452">
        <v>450</v>
      </c>
      <c r="B452">
        <v>9937202.1529815849</v>
      </c>
      <c r="C452">
        <v>1647563.4192732431</v>
      </c>
    </row>
    <row r="453" spans="1:3" x14ac:dyDescent="0.3">
      <c r="A453">
        <v>451</v>
      </c>
      <c r="B453">
        <v>9937202.1514278948</v>
      </c>
      <c r="C453">
        <v>1647569.6988124431</v>
      </c>
    </row>
    <row r="454" spans="1:3" x14ac:dyDescent="0.3">
      <c r="A454">
        <v>452</v>
      </c>
      <c r="B454">
        <v>9937202.1505342647</v>
      </c>
      <c r="C454">
        <v>1647560.156428996</v>
      </c>
    </row>
    <row r="455" spans="1:3" x14ac:dyDescent="0.3">
      <c r="A455">
        <v>453</v>
      </c>
      <c r="B455">
        <v>9937202.1510793194</v>
      </c>
      <c r="C455">
        <v>1647563.931093202</v>
      </c>
    </row>
    <row r="456" spans="1:3" x14ac:dyDescent="0.3">
      <c r="A456">
        <v>454</v>
      </c>
      <c r="B456">
        <v>9937202.1502512507</v>
      </c>
      <c r="C456">
        <v>1647567.862604728</v>
      </c>
    </row>
    <row r="457" spans="1:3" x14ac:dyDescent="0.3">
      <c r="A457">
        <v>455</v>
      </c>
      <c r="B457">
        <v>9937202.1506990604</v>
      </c>
      <c r="C457">
        <v>1647576.743220998</v>
      </c>
    </row>
    <row r="458" spans="1:3" x14ac:dyDescent="0.3">
      <c r="A458">
        <v>456</v>
      </c>
      <c r="B458">
        <v>9937202.1504249536</v>
      </c>
      <c r="C458">
        <v>1647569.568088328</v>
      </c>
    </row>
    <row r="459" spans="1:3" x14ac:dyDescent="0.3">
      <c r="A459">
        <v>457</v>
      </c>
      <c r="B459">
        <v>9937202.1505696308</v>
      </c>
      <c r="C459">
        <v>1647557.1743795809</v>
      </c>
    </row>
    <row r="460" spans="1:3" x14ac:dyDescent="0.3">
      <c r="A460">
        <v>458</v>
      </c>
      <c r="B460">
        <v>9937202.1514706835</v>
      </c>
      <c r="C460">
        <v>1647551.130099626</v>
      </c>
    </row>
    <row r="461" spans="1:3" x14ac:dyDescent="0.3">
      <c r="A461">
        <v>459</v>
      </c>
      <c r="B461">
        <v>9937202.1511769649</v>
      </c>
      <c r="C461">
        <v>1647565.349242934</v>
      </c>
    </row>
    <row r="462" spans="1:3" x14ac:dyDescent="0.3">
      <c r="A462">
        <v>460</v>
      </c>
      <c r="B462">
        <v>9937202.1512227319</v>
      </c>
      <c r="C462">
        <v>1647567.7589105249</v>
      </c>
    </row>
    <row r="463" spans="1:3" x14ac:dyDescent="0.3">
      <c r="A463">
        <v>461</v>
      </c>
      <c r="B463">
        <v>9937202.1500881277</v>
      </c>
      <c r="C463">
        <v>1647576.386849374</v>
      </c>
    </row>
    <row r="464" spans="1:3" x14ac:dyDescent="0.3">
      <c r="A464">
        <v>462</v>
      </c>
      <c r="B464">
        <v>9937202.1504548565</v>
      </c>
      <c r="C464">
        <v>1647593.288841621</v>
      </c>
    </row>
    <row r="465" spans="1:3" x14ac:dyDescent="0.3">
      <c r="A465">
        <v>463</v>
      </c>
      <c r="B465">
        <v>9937202.1501260009</v>
      </c>
      <c r="C465">
        <v>1647572.3237669929</v>
      </c>
    </row>
    <row r="466" spans="1:3" x14ac:dyDescent="0.3">
      <c r="A466">
        <v>464</v>
      </c>
      <c r="B466">
        <v>9937202.1509576663</v>
      </c>
      <c r="C466">
        <v>1647573.5267367179</v>
      </c>
    </row>
    <row r="467" spans="1:3" x14ac:dyDescent="0.3">
      <c r="A467">
        <v>465</v>
      </c>
      <c r="B467">
        <v>9937202.1505816858</v>
      </c>
      <c r="C467">
        <v>1647576.079126308</v>
      </c>
    </row>
    <row r="468" spans="1:3" x14ac:dyDescent="0.3">
      <c r="A468">
        <v>466</v>
      </c>
      <c r="B468">
        <v>9937202.1500520967</v>
      </c>
      <c r="C468">
        <v>1647576.540989212</v>
      </c>
    </row>
    <row r="469" spans="1:3" x14ac:dyDescent="0.3">
      <c r="A469">
        <v>467</v>
      </c>
      <c r="B469">
        <v>9937202.149853237</v>
      </c>
      <c r="C469">
        <v>1647583.1763834259</v>
      </c>
    </row>
    <row r="470" spans="1:3" x14ac:dyDescent="0.3">
      <c r="A470">
        <v>468</v>
      </c>
      <c r="B470">
        <v>9937202.1500465441</v>
      </c>
      <c r="C470">
        <v>1647587.305686845</v>
      </c>
    </row>
    <row r="471" spans="1:3" x14ac:dyDescent="0.3">
      <c r="A471">
        <v>469</v>
      </c>
      <c r="B471">
        <v>9937202.1500386763</v>
      </c>
      <c r="C471">
        <v>1647583.2201509811</v>
      </c>
    </row>
    <row r="472" spans="1:3" x14ac:dyDescent="0.3">
      <c r="A472">
        <v>470</v>
      </c>
      <c r="B472">
        <v>9937202.1496540215</v>
      </c>
      <c r="C472">
        <v>1647580.983277753</v>
      </c>
    </row>
    <row r="473" spans="1:3" x14ac:dyDescent="0.3">
      <c r="A473">
        <v>471</v>
      </c>
      <c r="B473">
        <v>9937202.149780957</v>
      </c>
      <c r="C473">
        <v>1647581.150151534</v>
      </c>
    </row>
    <row r="474" spans="1:3" x14ac:dyDescent="0.3">
      <c r="A474">
        <v>472</v>
      </c>
      <c r="B474">
        <v>9937202.1494591348</v>
      </c>
      <c r="C474">
        <v>1647581.208155002</v>
      </c>
    </row>
    <row r="475" spans="1:3" x14ac:dyDescent="0.3">
      <c r="A475">
        <v>473</v>
      </c>
      <c r="B475">
        <v>9937202.1495154202</v>
      </c>
      <c r="C475">
        <v>1647579.0095033541</v>
      </c>
    </row>
    <row r="476" spans="1:3" x14ac:dyDescent="0.3">
      <c r="A476">
        <v>474</v>
      </c>
      <c r="B476">
        <v>9937202.1493029632</v>
      </c>
      <c r="C476">
        <v>1647585.4988178259</v>
      </c>
    </row>
    <row r="477" spans="1:3" x14ac:dyDescent="0.3">
      <c r="A477">
        <v>475</v>
      </c>
      <c r="B477">
        <v>9937202.1495183036</v>
      </c>
      <c r="C477">
        <v>1647586.9834363151</v>
      </c>
    </row>
    <row r="478" spans="1:3" x14ac:dyDescent="0.3">
      <c r="A478">
        <v>476</v>
      </c>
      <c r="B478">
        <v>9937202.1493865624</v>
      </c>
      <c r="C478">
        <v>1647590.1865094849</v>
      </c>
    </row>
    <row r="479" spans="1:3" x14ac:dyDescent="0.3">
      <c r="A479">
        <v>477</v>
      </c>
      <c r="B479">
        <v>9937202.1492637973</v>
      </c>
      <c r="C479">
        <v>1647582.9071566991</v>
      </c>
    </row>
    <row r="480" spans="1:3" x14ac:dyDescent="0.3">
      <c r="A480">
        <v>478</v>
      </c>
      <c r="B480">
        <v>9937202.1492127441</v>
      </c>
      <c r="C480">
        <v>1647578.4409558</v>
      </c>
    </row>
    <row r="481" spans="1:3" x14ac:dyDescent="0.3">
      <c r="A481">
        <v>479</v>
      </c>
      <c r="B481">
        <v>9937202.1492946595</v>
      </c>
      <c r="C481">
        <v>1647579.457280267</v>
      </c>
    </row>
    <row r="482" spans="1:3" x14ac:dyDescent="0.3">
      <c r="A482">
        <v>480</v>
      </c>
      <c r="B482">
        <v>9937202.1491575874</v>
      </c>
      <c r="C482">
        <v>1647577.4758052039</v>
      </c>
    </row>
    <row r="483" spans="1:3" x14ac:dyDescent="0.3">
      <c r="A483">
        <v>481</v>
      </c>
      <c r="B483">
        <v>9937202.1491795741</v>
      </c>
      <c r="C483">
        <v>1647577.5996305919</v>
      </c>
    </row>
    <row r="484" spans="1:3" x14ac:dyDescent="0.3">
      <c r="A484">
        <v>482</v>
      </c>
      <c r="B484">
        <v>9937202.1491087992</v>
      </c>
      <c r="C484">
        <v>1647576.9907070161</v>
      </c>
    </row>
    <row r="485" spans="1:3" x14ac:dyDescent="0.3">
      <c r="A485">
        <v>483</v>
      </c>
      <c r="B485">
        <v>9937202.1490872167</v>
      </c>
      <c r="C485">
        <v>1647574.57118739</v>
      </c>
    </row>
    <row r="486" spans="1:3" x14ac:dyDescent="0.3">
      <c r="A486">
        <v>484</v>
      </c>
      <c r="B486">
        <v>9937202.1490993854</v>
      </c>
      <c r="C486">
        <v>1647574.50697259</v>
      </c>
    </row>
    <row r="487" spans="1:3" x14ac:dyDescent="0.3">
      <c r="A487">
        <v>485</v>
      </c>
      <c r="B487">
        <v>9937202.1490479335</v>
      </c>
      <c r="C487">
        <v>1647573.7249895451</v>
      </c>
    </row>
    <row r="488" spans="1:3" x14ac:dyDescent="0.3">
      <c r="A488">
        <v>486</v>
      </c>
      <c r="B488">
        <v>9937202.1490740441</v>
      </c>
      <c r="C488">
        <v>1647573.069412682</v>
      </c>
    </row>
    <row r="489" spans="1:3" x14ac:dyDescent="0.3">
      <c r="A489">
        <v>487</v>
      </c>
      <c r="B489">
        <v>9937202.1490307283</v>
      </c>
      <c r="C489">
        <v>1647573.7540505361</v>
      </c>
    </row>
    <row r="490" spans="1:3" x14ac:dyDescent="0.3">
      <c r="A490">
        <v>488</v>
      </c>
      <c r="B490">
        <v>9937202.1490755361</v>
      </c>
      <c r="C490">
        <v>1647570.4253968119</v>
      </c>
    </row>
    <row r="491" spans="1:3" x14ac:dyDescent="0.3">
      <c r="A491">
        <v>489</v>
      </c>
      <c r="B491">
        <v>9937202.1490850803</v>
      </c>
      <c r="C491">
        <v>1647570.7886155811</v>
      </c>
    </row>
    <row r="492" spans="1:3" x14ac:dyDescent="0.3">
      <c r="A492">
        <v>490</v>
      </c>
      <c r="B492">
        <v>9937202.1490737908</v>
      </c>
      <c r="C492">
        <v>1647570.384740477</v>
      </c>
    </row>
    <row r="493" spans="1:3" x14ac:dyDescent="0.3">
      <c r="A493">
        <v>491</v>
      </c>
      <c r="B493">
        <v>9937202.149031397</v>
      </c>
      <c r="C493">
        <v>1647575.093129951</v>
      </c>
    </row>
    <row r="494" spans="1:3" x14ac:dyDescent="0.3">
      <c r="A494">
        <v>492</v>
      </c>
      <c r="B494">
        <v>9937202.1491036639</v>
      </c>
      <c r="C494">
        <v>1647578.440648186</v>
      </c>
    </row>
    <row r="495" spans="1:3" x14ac:dyDescent="0.3">
      <c r="A495">
        <v>493</v>
      </c>
      <c r="B495">
        <v>9937202.1490697488</v>
      </c>
      <c r="C495">
        <v>1647573.158779376</v>
      </c>
    </row>
    <row r="496" spans="1:3" x14ac:dyDescent="0.3">
      <c r="A496">
        <v>494</v>
      </c>
      <c r="B496">
        <v>9937202.1490252111</v>
      </c>
      <c r="C496">
        <v>1647574.183699715</v>
      </c>
    </row>
    <row r="497" spans="1:3" x14ac:dyDescent="0.3">
      <c r="A497">
        <v>495</v>
      </c>
      <c r="B497">
        <v>9937202.1490122918</v>
      </c>
      <c r="C497">
        <v>1647575.9954708931</v>
      </c>
    </row>
    <row r="498" spans="1:3" x14ac:dyDescent="0.3">
      <c r="A498">
        <v>496</v>
      </c>
      <c r="B498">
        <v>9937202.1490283273</v>
      </c>
      <c r="C498">
        <v>1647575.9745468481</v>
      </c>
    </row>
    <row r="499" spans="1:3" x14ac:dyDescent="0.3">
      <c r="A499">
        <v>497</v>
      </c>
      <c r="B499">
        <v>9937202.1489958707</v>
      </c>
      <c r="C499">
        <v>1647576.544225089</v>
      </c>
    </row>
    <row r="500" spans="1:3" x14ac:dyDescent="0.3">
      <c r="A500">
        <v>498</v>
      </c>
      <c r="B500">
        <v>9937202.1489884183</v>
      </c>
      <c r="C500">
        <v>1647576.1741701181</v>
      </c>
    </row>
    <row r="501" spans="1:3" x14ac:dyDescent="0.3">
      <c r="A501">
        <v>499</v>
      </c>
      <c r="B501">
        <v>9937202.148984164</v>
      </c>
      <c r="C501">
        <v>1647578.827668207</v>
      </c>
    </row>
    <row r="502" spans="1:3" x14ac:dyDescent="0.3">
      <c r="A502">
        <v>500</v>
      </c>
      <c r="B502">
        <v>9937202.1489852499</v>
      </c>
      <c r="C502">
        <v>1647578.945654247</v>
      </c>
    </row>
    <row r="503" spans="1:3" x14ac:dyDescent="0.3">
      <c r="A503">
        <v>501</v>
      </c>
      <c r="B503">
        <v>9937202.1489665974</v>
      </c>
      <c r="C503">
        <v>1647577.5915423799</v>
      </c>
    </row>
    <row r="504" spans="1:3" x14ac:dyDescent="0.3">
      <c r="A504">
        <v>502</v>
      </c>
      <c r="B504">
        <v>9937202.1489761882</v>
      </c>
      <c r="C504">
        <v>1647580.404541614</v>
      </c>
    </row>
    <row r="505" spans="1:3" x14ac:dyDescent="0.3">
      <c r="A505">
        <v>503</v>
      </c>
      <c r="B505">
        <v>9937202.1489719413</v>
      </c>
      <c r="C505">
        <v>1647578.8029912179</v>
      </c>
    </row>
    <row r="506" spans="1:3" x14ac:dyDescent="0.3">
      <c r="A506">
        <v>504</v>
      </c>
      <c r="B506">
        <v>9937202.1489825714</v>
      </c>
      <c r="C506">
        <v>1647576.163890756</v>
      </c>
    </row>
    <row r="507" spans="1:3" x14ac:dyDescent="0.3">
      <c r="A507">
        <v>505</v>
      </c>
      <c r="B507">
        <v>9937202.1489720903</v>
      </c>
      <c r="C507">
        <v>1647577.487870873</v>
      </c>
    </row>
    <row r="508" spans="1:3" x14ac:dyDescent="0.3">
      <c r="A508">
        <v>506</v>
      </c>
      <c r="B508">
        <v>9937202.1489839368</v>
      </c>
      <c r="C508">
        <v>1647577.192771656</v>
      </c>
    </row>
    <row r="509" spans="1:3" x14ac:dyDescent="0.3">
      <c r="A509">
        <v>507</v>
      </c>
      <c r="B509">
        <v>9937202.1489796676</v>
      </c>
      <c r="C509">
        <v>1647576.8972380159</v>
      </c>
    </row>
    <row r="510" spans="1:3" x14ac:dyDescent="0.3">
      <c r="A510">
        <v>508</v>
      </c>
      <c r="B510">
        <v>9937202.1489829235</v>
      </c>
      <c r="C510">
        <v>1647576.9605270971</v>
      </c>
    </row>
    <row r="511" spans="1:3" x14ac:dyDescent="0.3">
      <c r="A511">
        <v>509</v>
      </c>
      <c r="B511">
        <v>9937202.1489614174</v>
      </c>
      <c r="C511">
        <v>1647576.759091347</v>
      </c>
    </row>
    <row r="512" spans="1:3" x14ac:dyDescent="0.3">
      <c r="A512">
        <v>510</v>
      </c>
      <c r="B512">
        <v>9937202.1489840131</v>
      </c>
      <c r="C512">
        <v>1647576.0947938289</v>
      </c>
    </row>
    <row r="513" spans="1:3" x14ac:dyDescent="0.3">
      <c r="A513">
        <v>511</v>
      </c>
      <c r="B513">
        <v>9937202.148962006</v>
      </c>
      <c r="C513">
        <v>1647576.530457048</v>
      </c>
    </row>
    <row r="514" spans="1:3" x14ac:dyDescent="0.3">
      <c r="A514">
        <v>512</v>
      </c>
      <c r="B514">
        <v>9937202.1489758659</v>
      </c>
      <c r="C514">
        <v>1647576.4589569559</v>
      </c>
    </row>
    <row r="515" spans="1:3" x14ac:dyDescent="0.3">
      <c r="A515">
        <v>513</v>
      </c>
      <c r="B515">
        <v>9937202.1489626504</v>
      </c>
      <c r="C515">
        <v>1647577.148269058</v>
      </c>
    </row>
    <row r="516" spans="1:3" x14ac:dyDescent="0.3">
      <c r="A516">
        <v>514</v>
      </c>
      <c r="B516">
        <v>9937202.1489631962</v>
      </c>
      <c r="C516">
        <v>1647576.4049224879</v>
      </c>
    </row>
    <row r="517" spans="1:3" x14ac:dyDescent="0.3">
      <c r="A517">
        <v>515</v>
      </c>
      <c r="B517">
        <v>9937202.1489595361</v>
      </c>
      <c r="C517">
        <v>1647575.603273198</v>
      </c>
    </row>
    <row r="518" spans="1:3" x14ac:dyDescent="0.3">
      <c r="A518">
        <v>516</v>
      </c>
      <c r="B518">
        <v>9937202.1489606407</v>
      </c>
      <c r="C518">
        <v>1647575.7787116431</v>
      </c>
    </row>
    <row r="519" spans="1:3" x14ac:dyDescent="0.3">
      <c r="A519">
        <v>517</v>
      </c>
      <c r="B519">
        <v>9937202.1489596125</v>
      </c>
      <c r="C519">
        <v>1647576.0399373169</v>
      </c>
    </row>
    <row r="520" spans="1:3" x14ac:dyDescent="0.3">
      <c r="A520">
        <v>518</v>
      </c>
      <c r="B520">
        <v>9937202.1489608306</v>
      </c>
      <c r="C520">
        <v>1647575.6255170971</v>
      </c>
    </row>
    <row r="521" spans="1:3" x14ac:dyDescent="0.3">
      <c r="A521">
        <v>519</v>
      </c>
      <c r="B521">
        <v>9937202.1489611212</v>
      </c>
      <c r="C521">
        <v>1647575.076315969</v>
      </c>
    </row>
    <row r="522" spans="1:3" x14ac:dyDescent="0.3">
      <c r="A522">
        <v>520</v>
      </c>
      <c r="B522">
        <v>9937202.1489569452</v>
      </c>
      <c r="C522">
        <v>1647576.317280012</v>
      </c>
    </row>
    <row r="523" spans="1:3" x14ac:dyDescent="0.3">
      <c r="A523">
        <v>521</v>
      </c>
      <c r="B523">
        <v>9937202.1489594206</v>
      </c>
      <c r="C523">
        <v>1647576.510085209</v>
      </c>
    </row>
    <row r="524" spans="1:3" x14ac:dyDescent="0.3">
      <c r="A524">
        <v>522</v>
      </c>
      <c r="B524">
        <v>9937202.1489595752</v>
      </c>
      <c r="C524">
        <v>1647575.719015484</v>
      </c>
    </row>
    <row r="525" spans="1:3" x14ac:dyDescent="0.3">
      <c r="A525">
        <v>523</v>
      </c>
      <c r="B525">
        <v>9937202.1489573419</v>
      </c>
      <c r="C525">
        <v>1647576.9769271109</v>
      </c>
    </row>
    <row r="526" spans="1:3" x14ac:dyDescent="0.3">
      <c r="A526">
        <v>524</v>
      </c>
      <c r="B526">
        <v>9937202.1489593666</v>
      </c>
      <c r="C526">
        <v>1647576.1677753599</v>
      </c>
    </row>
    <row r="527" spans="1:3" x14ac:dyDescent="0.3">
      <c r="A527">
        <v>525</v>
      </c>
      <c r="B527">
        <v>9937202.1489573941</v>
      </c>
      <c r="C527">
        <v>1647576.124021892</v>
      </c>
    </row>
    <row r="528" spans="1:3" x14ac:dyDescent="0.3">
      <c r="A528">
        <v>526</v>
      </c>
      <c r="B528">
        <v>9937202.148956541</v>
      </c>
      <c r="C528">
        <v>1647577.1030417341</v>
      </c>
    </row>
    <row r="529" spans="1:3" x14ac:dyDescent="0.3">
      <c r="A529">
        <v>527</v>
      </c>
      <c r="B529">
        <v>9937202.1489571463</v>
      </c>
      <c r="C529">
        <v>1647576.980452694</v>
      </c>
    </row>
    <row r="530" spans="1:3" x14ac:dyDescent="0.3">
      <c r="A530">
        <v>528</v>
      </c>
      <c r="B530">
        <v>9937202.1489564665</v>
      </c>
      <c r="C530">
        <v>1647577.1579943651</v>
      </c>
    </row>
    <row r="531" spans="1:3" x14ac:dyDescent="0.3">
      <c r="A531">
        <v>529</v>
      </c>
      <c r="B531">
        <v>9937202.1489572972</v>
      </c>
      <c r="C531">
        <v>1647577.1425429659</v>
      </c>
    </row>
    <row r="532" spans="1:3" x14ac:dyDescent="0.3">
      <c r="A532">
        <v>530</v>
      </c>
      <c r="B532">
        <v>9937202.1489552576</v>
      </c>
      <c r="C532">
        <v>1647576.9248108631</v>
      </c>
    </row>
    <row r="533" spans="1:3" x14ac:dyDescent="0.3">
      <c r="A533">
        <v>531</v>
      </c>
      <c r="B533">
        <v>9937202.1489561647</v>
      </c>
      <c r="C533">
        <v>1647576.9208339751</v>
      </c>
    </row>
    <row r="534" spans="1:3" x14ac:dyDescent="0.3">
      <c r="A534">
        <v>532</v>
      </c>
      <c r="B534">
        <v>9937202.1489546448</v>
      </c>
      <c r="C534">
        <v>1647577.399444327</v>
      </c>
    </row>
    <row r="535" spans="1:3" x14ac:dyDescent="0.3">
      <c r="A535">
        <v>533</v>
      </c>
      <c r="B535">
        <v>9937202.1489551067</v>
      </c>
      <c r="C535">
        <v>1647577.3678717811</v>
      </c>
    </row>
    <row r="536" spans="1:3" x14ac:dyDescent="0.3">
      <c r="A536">
        <v>534</v>
      </c>
      <c r="B536">
        <v>9937202.148952838</v>
      </c>
      <c r="C536">
        <v>1647577.8076341001</v>
      </c>
    </row>
    <row r="537" spans="1:3" x14ac:dyDescent="0.3">
      <c r="A537">
        <v>535</v>
      </c>
      <c r="B537">
        <v>9937202.1489535458</v>
      </c>
      <c r="C537">
        <v>1647577.833290963</v>
      </c>
    </row>
    <row r="538" spans="1:3" x14ac:dyDescent="0.3">
      <c r="A538">
        <v>536</v>
      </c>
      <c r="B538">
        <v>9937202.1489530001</v>
      </c>
      <c r="C538">
        <v>1647577.8696941391</v>
      </c>
    </row>
    <row r="539" spans="1:3" x14ac:dyDescent="0.3">
      <c r="A539">
        <v>537</v>
      </c>
      <c r="B539">
        <v>9937202.1489520594</v>
      </c>
      <c r="C539">
        <v>1647577.927882435</v>
      </c>
    </row>
    <row r="540" spans="1:3" x14ac:dyDescent="0.3">
      <c r="A540">
        <v>538</v>
      </c>
      <c r="B540">
        <v>9937202.1489523612</v>
      </c>
      <c r="C540">
        <v>1647578.2868453299</v>
      </c>
    </row>
    <row r="541" spans="1:3" x14ac:dyDescent="0.3">
      <c r="A541">
        <v>539</v>
      </c>
      <c r="B541">
        <v>9937202.148952581</v>
      </c>
      <c r="C541">
        <v>1647578.2194951409</v>
      </c>
    </row>
    <row r="542" spans="1:3" x14ac:dyDescent="0.3">
      <c r="A542">
        <v>540</v>
      </c>
      <c r="B542">
        <v>9937202.1489517018</v>
      </c>
      <c r="C542">
        <v>1647577.380951321</v>
      </c>
    </row>
    <row r="543" spans="1:3" x14ac:dyDescent="0.3">
      <c r="A543">
        <v>541</v>
      </c>
      <c r="B543">
        <v>9937202.1489522997</v>
      </c>
      <c r="C543">
        <v>1647577.400962559</v>
      </c>
    </row>
    <row r="544" spans="1:3" x14ac:dyDescent="0.3">
      <c r="A544">
        <v>542</v>
      </c>
      <c r="B544">
        <v>9937202.1489525773</v>
      </c>
      <c r="C544">
        <v>1647577.168351833</v>
      </c>
    </row>
    <row r="545" spans="1:3" x14ac:dyDescent="0.3">
      <c r="A545">
        <v>543</v>
      </c>
      <c r="B545">
        <v>9937202.1489520445</v>
      </c>
      <c r="C545">
        <v>1647577.2742434731</v>
      </c>
    </row>
    <row r="546" spans="1:3" x14ac:dyDescent="0.3">
      <c r="A546">
        <v>544</v>
      </c>
      <c r="B546">
        <v>9937202.1489513386</v>
      </c>
      <c r="C546">
        <v>1647577.6198244351</v>
      </c>
    </row>
    <row r="547" spans="1:3" x14ac:dyDescent="0.3">
      <c r="A547">
        <v>545</v>
      </c>
      <c r="B547">
        <v>9937202.1489514001</v>
      </c>
      <c r="C547">
        <v>1647577.8490453679</v>
      </c>
    </row>
    <row r="548" spans="1:3" x14ac:dyDescent="0.3">
      <c r="A548">
        <v>546</v>
      </c>
      <c r="B548">
        <v>9937202.148951795</v>
      </c>
      <c r="C548">
        <v>1647577.5985175141</v>
      </c>
    </row>
    <row r="549" spans="1:3" x14ac:dyDescent="0.3">
      <c r="A549">
        <v>547</v>
      </c>
      <c r="B549">
        <v>9937202.14895151</v>
      </c>
      <c r="C549">
        <v>1647577.6875524069</v>
      </c>
    </row>
    <row r="550" spans="1:3" x14ac:dyDescent="0.3">
      <c r="A550">
        <v>548</v>
      </c>
      <c r="B550">
        <v>9937202.1489520259</v>
      </c>
      <c r="C550">
        <v>1647577.1927725759</v>
      </c>
    </row>
    <row r="551" spans="1:3" x14ac:dyDescent="0.3">
      <c r="A551">
        <v>549</v>
      </c>
      <c r="B551">
        <v>9937202.1489514057</v>
      </c>
      <c r="C551">
        <v>1647577.6252436871</v>
      </c>
    </row>
    <row r="552" spans="1:3" x14ac:dyDescent="0.3">
      <c r="A552">
        <v>550</v>
      </c>
      <c r="B552">
        <v>9937202.1489524953</v>
      </c>
      <c r="C552">
        <v>1647577.64028777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52"/>
  <sheetViews>
    <sheetView workbookViewId="0"/>
  </sheetViews>
  <sheetFormatPr baseColWidth="10" defaultColWidth="8.88671875" defaultRowHeight="14.4" x14ac:dyDescent="0.3"/>
  <sheetData>
    <row r="1" spans="1:3" x14ac:dyDescent="0.3">
      <c r="A1" t="s">
        <v>0</v>
      </c>
      <c r="B1" t="s">
        <v>3</v>
      </c>
      <c r="C1" t="s">
        <v>4</v>
      </c>
    </row>
    <row r="2" spans="1:3" x14ac:dyDescent="0.3">
      <c r="A2">
        <v>0</v>
      </c>
      <c r="B2">
        <v>5276083.8948936341</v>
      </c>
      <c r="C2">
        <v>2327128.9181083571</v>
      </c>
    </row>
    <row r="3" spans="1:3" x14ac:dyDescent="0.3">
      <c r="A3">
        <v>1</v>
      </c>
      <c r="B3">
        <v>30691316.176254168</v>
      </c>
      <c r="C3">
        <v>2327128.9181083571</v>
      </c>
    </row>
    <row r="4" spans="1:3" x14ac:dyDescent="0.3">
      <c r="A4">
        <v>2</v>
      </c>
      <c r="B4">
        <v>30506924.08417673</v>
      </c>
      <c r="C4">
        <v>2327128.9181083571</v>
      </c>
    </row>
    <row r="5" spans="1:3" x14ac:dyDescent="0.3">
      <c r="A5">
        <v>3</v>
      </c>
      <c r="B5">
        <v>30328527.610147819</v>
      </c>
      <c r="C5">
        <v>2327128.9181083571</v>
      </c>
    </row>
    <row r="6" spans="1:3" x14ac:dyDescent="0.3">
      <c r="A6">
        <v>4</v>
      </c>
      <c r="B6">
        <v>30152259.261177301</v>
      </c>
      <c r="C6">
        <v>2327128.9181083571</v>
      </c>
    </row>
    <row r="7" spans="1:3" x14ac:dyDescent="0.3">
      <c r="A7">
        <v>5</v>
      </c>
      <c r="B7">
        <v>29975856.617052041</v>
      </c>
      <c r="C7">
        <v>2327128.9181083571</v>
      </c>
    </row>
    <row r="8" spans="1:3" x14ac:dyDescent="0.3">
      <c r="A8">
        <v>6</v>
      </c>
      <c r="B8">
        <v>29803542.988626018</v>
      </c>
      <c r="C8">
        <v>2327128.9181083571</v>
      </c>
    </row>
    <row r="9" spans="1:3" x14ac:dyDescent="0.3">
      <c r="A9">
        <v>7</v>
      </c>
      <c r="B9">
        <v>29638029.925296828</v>
      </c>
      <c r="C9">
        <v>2327128.9181083571</v>
      </c>
    </row>
    <row r="10" spans="1:3" x14ac:dyDescent="0.3">
      <c r="A10">
        <v>8</v>
      </c>
      <c r="B10">
        <v>29476962.09697853</v>
      </c>
      <c r="C10">
        <v>2327128.9181083571</v>
      </c>
    </row>
    <row r="11" spans="1:3" x14ac:dyDescent="0.3">
      <c r="A11">
        <v>9</v>
      </c>
      <c r="B11">
        <v>29317763.197318781</v>
      </c>
      <c r="C11">
        <v>2327128.9181083571</v>
      </c>
    </row>
    <row r="12" spans="1:3" x14ac:dyDescent="0.3">
      <c r="A12">
        <v>10</v>
      </c>
      <c r="B12">
        <v>29160761.727913909</v>
      </c>
      <c r="C12">
        <v>2327128.9181083571</v>
      </c>
    </row>
    <row r="13" spans="1:3" x14ac:dyDescent="0.3">
      <c r="A13">
        <v>11</v>
      </c>
      <c r="B13">
        <v>28969387.4359974</v>
      </c>
      <c r="C13">
        <v>2327128.9181083571</v>
      </c>
    </row>
    <row r="14" spans="1:3" x14ac:dyDescent="0.3">
      <c r="A14">
        <v>12</v>
      </c>
      <c r="B14">
        <v>28788276.79280059</v>
      </c>
      <c r="C14">
        <v>2327128.9181083571</v>
      </c>
    </row>
    <row r="15" spans="1:3" x14ac:dyDescent="0.3">
      <c r="A15">
        <v>13</v>
      </c>
      <c r="B15">
        <v>28623563.01163289</v>
      </c>
      <c r="C15">
        <v>2327128.9181083571</v>
      </c>
    </row>
    <row r="16" spans="1:3" x14ac:dyDescent="0.3">
      <c r="A16">
        <v>14</v>
      </c>
      <c r="B16">
        <v>16595809.00830896</v>
      </c>
      <c r="C16">
        <v>2327128.9181083571</v>
      </c>
    </row>
    <row r="17" spans="1:3" x14ac:dyDescent="0.3">
      <c r="A17">
        <v>15</v>
      </c>
      <c r="B17">
        <v>12561861.92933723</v>
      </c>
      <c r="C17">
        <v>2327128.9181083571</v>
      </c>
    </row>
    <row r="18" spans="1:3" x14ac:dyDescent="0.3">
      <c r="A18">
        <v>16</v>
      </c>
      <c r="B18">
        <v>11630718.533145471</v>
      </c>
      <c r="C18">
        <v>2327128.9181083571</v>
      </c>
    </row>
    <row r="19" spans="1:3" x14ac:dyDescent="0.3">
      <c r="A19">
        <v>17</v>
      </c>
      <c r="B19">
        <v>10959473.693168091</v>
      </c>
      <c r="C19">
        <v>2327128.9181083571</v>
      </c>
    </row>
    <row r="20" spans="1:3" x14ac:dyDescent="0.3">
      <c r="A20">
        <v>18</v>
      </c>
      <c r="B20">
        <v>10976745.47673201</v>
      </c>
      <c r="C20">
        <v>2327128.9181083571</v>
      </c>
    </row>
    <row r="21" spans="1:3" x14ac:dyDescent="0.3">
      <c r="A21">
        <v>19</v>
      </c>
      <c r="B21">
        <v>10453550.335834829</v>
      </c>
      <c r="C21">
        <v>2327128.9181083571</v>
      </c>
    </row>
    <row r="22" spans="1:3" x14ac:dyDescent="0.3">
      <c r="A22">
        <v>20</v>
      </c>
      <c r="B22">
        <v>10466456.44179499</v>
      </c>
      <c r="C22">
        <v>2327128.9181083571</v>
      </c>
    </row>
    <row r="23" spans="1:3" x14ac:dyDescent="0.3">
      <c r="A23">
        <v>21</v>
      </c>
      <c r="B23">
        <v>10046952.473038681</v>
      </c>
      <c r="C23">
        <v>2327128.9181083571</v>
      </c>
    </row>
    <row r="24" spans="1:3" x14ac:dyDescent="0.3">
      <c r="A24">
        <v>22</v>
      </c>
      <c r="B24">
        <v>10056224.330188289</v>
      </c>
      <c r="C24">
        <v>2327128.9181083571</v>
      </c>
    </row>
    <row r="25" spans="1:3" x14ac:dyDescent="0.3">
      <c r="A25">
        <v>23</v>
      </c>
      <c r="B25">
        <v>9712846.188443603</v>
      </c>
      <c r="C25">
        <v>2327128.9181083571</v>
      </c>
    </row>
    <row r="26" spans="1:3" x14ac:dyDescent="0.3">
      <c r="A26">
        <v>24</v>
      </c>
      <c r="B26">
        <v>9718646.1284409799</v>
      </c>
      <c r="C26">
        <v>2327128.9181083571</v>
      </c>
    </row>
    <row r="27" spans="1:3" x14ac:dyDescent="0.3">
      <c r="A27">
        <v>25</v>
      </c>
      <c r="B27">
        <v>9604642.5455734096</v>
      </c>
      <c r="C27">
        <v>2327128.9181083571</v>
      </c>
    </row>
    <row r="28" spans="1:3" x14ac:dyDescent="0.3">
      <c r="A28">
        <v>26</v>
      </c>
      <c r="B28">
        <v>9718373.0734892264</v>
      </c>
      <c r="C28">
        <v>2327128.9181083571</v>
      </c>
    </row>
    <row r="29" spans="1:3" x14ac:dyDescent="0.3">
      <c r="A29">
        <v>27</v>
      </c>
      <c r="B29">
        <v>9601416.1218055915</v>
      </c>
      <c r="C29">
        <v>2327128.9181083571</v>
      </c>
    </row>
    <row r="30" spans="1:3" x14ac:dyDescent="0.3">
      <c r="A30">
        <v>28</v>
      </c>
      <c r="B30">
        <v>9237445.9388398696</v>
      </c>
      <c r="C30">
        <v>2327128.9181083571</v>
      </c>
    </row>
    <row r="31" spans="1:3" x14ac:dyDescent="0.3">
      <c r="A31">
        <v>29</v>
      </c>
      <c r="B31">
        <v>8396578.7287668884</v>
      </c>
      <c r="C31">
        <v>2327128.9181083571</v>
      </c>
    </row>
    <row r="32" spans="1:3" x14ac:dyDescent="0.3">
      <c r="A32">
        <v>30</v>
      </c>
      <c r="B32">
        <v>7846641.464612457</v>
      </c>
      <c r="C32">
        <v>2327128.9181083571</v>
      </c>
    </row>
    <row r="33" spans="1:3" x14ac:dyDescent="0.3">
      <c r="A33">
        <v>31</v>
      </c>
      <c r="B33">
        <v>7426774.6926911082</v>
      </c>
      <c r="C33">
        <v>2327128.9181083571</v>
      </c>
    </row>
    <row r="34" spans="1:3" x14ac:dyDescent="0.3">
      <c r="A34">
        <v>32</v>
      </c>
      <c r="B34">
        <v>7217025.1153102499</v>
      </c>
      <c r="C34">
        <v>2327128.9181083571</v>
      </c>
    </row>
    <row r="35" spans="1:3" x14ac:dyDescent="0.3">
      <c r="A35">
        <v>33</v>
      </c>
      <c r="B35">
        <v>7159058.1327329706</v>
      </c>
      <c r="C35">
        <v>2327128.9181083571</v>
      </c>
    </row>
    <row r="36" spans="1:3" x14ac:dyDescent="0.3">
      <c r="A36">
        <v>34</v>
      </c>
      <c r="B36">
        <v>7171133.5763188396</v>
      </c>
      <c r="C36">
        <v>2327128.9181083571</v>
      </c>
    </row>
    <row r="37" spans="1:3" x14ac:dyDescent="0.3">
      <c r="A37">
        <v>35</v>
      </c>
      <c r="B37">
        <v>6905044.2205064436</v>
      </c>
      <c r="C37">
        <v>2327128.9181083571</v>
      </c>
    </row>
    <row r="38" spans="1:3" x14ac:dyDescent="0.3">
      <c r="A38">
        <v>36</v>
      </c>
      <c r="B38">
        <v>6728784.7789987884</v>
      </c>
      <c r="C38">
        <v>2327128.9181083571</v>
      </c>
    </row>
    <row r="39" spans="1:3" x14ac:dyDescent="0.3">
      <c r="A39">
        <v>37</v>
      </c>
      <c r="B39">
        <v>6717800.7274324773</v>
      </c>
      <c r="C39">
        <v>2327128.9181083571</v>
      </c>
    </row>
    <row r="40" spans="1:3" x14ac:dyDescent="0.3">
      <c r="A40">
        <v>38</v>
      </c>
      <c r="B40">
        <v>6581426.1741818776</v>
      </c>
      <c r="C40">
        <v>2327128.9181083571</v>
      </c>
    </row>
    <row r="41" spans="1:3" x14ac:dyDescent="0.3">
      <c r="A41">
        <v>39</v>
      </c>
      <c r="B41">
        <v>6612835.8352815555</v>
      </c>
      <c r="C41">
        <v>2327128.9181083571</v>
      </c>
    </row>
    <row r="42" spans="1:3" x14ac:dyDescent="0.3">
      <c r="A42">
        <v>40</v>
      </c>
      <c r="B42">
        <v>6436512.1793281389</v>
      </c>
      <c r="C42">
        <v>2327128.9181083571</v>
      </c>
    </row>
    <row r="43" spans="1:3" x14ac:dyDescent="0.3">
      <c r="A43">
        <v>41</v>
      </c>
      <c r="B43">
        <v>6447104.1357021471</v>
      </c>
      <c r="C43">
        <v>2327128.9181083571</v>
      </c>
    </row>
    <row r="44" spans="1:3" x14ac:dyDescent="0.3">
      <c r="A44">
        <v>42</v>
      </c>
      <c r="B44">
        <v>6333952.0222766651</v>
      </c>
      <c r="C44">
        <v>2327128.9181083571</v>
      </c>
    </row>
    <row r="45" spans="1:3" x14ac:dyDescent="0.3">
      <c r="A45">
        <v>43</v>
      </c>
      <c r="B45">
        <v>6282866.358676645</v>
      </c>
      <c r="C45">
        <v>2327128.9181083571</v>
      </c>
    </row>
    <row r="46" spans="1:3" x14ac:dyDescent="0.3">
      <c r="A46">
        <v>44</v>
      </c>
      <c r="B46">
        <v>6043101.2020029286</v>
      </c>
      <c r="C46">
        <v>2327128.9181083571</v>
      </c>
    </row>
    <row r="47" spans="1:3" x14ac:dyDescent="0.3">
      <c r="A47">
        <v>45</v>
      </c>
      <c r="B47">
        <v>5862961.2602258464</v>
      </c>
      <c r="C47">
        <v>2327128.9181083571</v>
      </c>
    </row>
    <row r="48" spans="1:3" x14ac:dyDescent="0.3">
      <c r="A48">
        <v>46</v>
      </c>
      <c r="B48">
        <v>5656327.0891982261</v>
      </c>
      <c r="C48">
        <v>2327128.9181083571</v>
      </c>
    </row>
    <row r="49" spans="1:3" x14ac:dyDescent="0.3">
      <c r="A49">
        <v>47</v>
      </c>
      <c r="B49">
        <v>5528013.0864898711</v>
      </c>
      <c r="C49">
        <v>2327128.9181083571</v>
      </c>
    </row>
    <row r="50" spans="1:3" x14ac:dyDescent="0.3">
      <c r="A50">
        <v>48</v>
      </c>
      <c r="B50">
        <v>5455137.8179095713</v>
      </c>
      <c r="C50">
        <v>2327128.9181083571</v>
      </c>
    </row>
    <row r="51" spans="1:3" x14ac:dyDescent="0.3">
      <c r="A51">
        <v>49</v>
      </c>
      <c r="B51">
        <v>5396143.5445450796</v>
      </c>
      <c r="C51">
        <v>2327128.9181083571</v>
      </c>
    </row>
    <row r="52" spans="1:3" x14ac:dyDescent="0.3">
      <c r="A52">
        <v>50</v>
      </c>
      <c r="B52">
        <v>5388370.5504534114</v>
      </c>
      <c r="C52">
        <v>2327128.9181083571</v>
      </c>
    </row>
    <row r="53" spans="1:3" x14ac:dyDescent="0.3">
      <c r="A53">
        <v>51</v>
      </c>
      <c r="B53">
        <v>5322452.1346719991</v>
      </c>
      <c r="C53">
        <v>2327128.9181083571</v>
      </c>
    </row>
    <row r="54" spans="1:3" x14ac:dyDescent="0.3">
      <c r="A54">
        <v>52</v>
      </c>
      <c r="B54">
        <v>5256541.9577656034</v>
      </c>
      <c r="C54">
        <v>2327128.9181083571</v>
      </c>
    </row>
    <row r="55" spans="1:3" x14ac:dyDescent="0.3">
      <c r="A55">
        <v>53</v>
      </c>
      <c r="B55">
        <v>5183117.5565363122</v>
      </c>
      <c r="C55">
        <v>2327128.9181083571</v>
      </c>
    </row>
    <row r="56" spans="1:3" x14ac:dyDescent="0.3">
      <c r="A56">
        <v>54</v>
      </c>
      <c r="B56">
        <v>5066643.9864073209</v>
      </c>
      <c r="C56">
        <v>2327128.9181083571</v>
      </c>
    </row>
    <row r="57" spans="1:3" x14ac:dyDescent="0.3">
      <c r="A57">
        <v>55</v>
      </c>
      <c r="B57">
        <v>4981046.0838105502</v>
      </c>
      <c r="C57">
        <v>2327128.9181083571</v>
      </c>
    </row>
    <row r="58" spans="1:3" x14ac:dyDescent="0.3">
      <c r="A58">
        <v>56</v>
      </c>
      <c r="B58">
        <v>4942762.6388575984</v>
      </c>
      <c r="C58">
        <v>2327128.9181083571</v>
      </c>
    </row>
    <row r="59" spans="1:3" x14ac:dyDescent="0.3">
      <c r="A59">
        <v>57</v>
      </c>
      <c r="B59">
        <v>4943362.4485013587</v>
      </c>
      <c r="C59">
        <v>2327128.9181083571</v>
      </c>
    </row>
    <row r="60" spans="1:3" x14ac:dyDescent="0.3">
      <c r="A60">
        <v>58</v>
      </c>
      <c r="B60">
        <v>4901865.3561557671</v>
      </c>
      <c r="C60">
        <v>2327128.9181083571</v>
      </c>
    </row>
    <row r="61" spans="1:3" x14ac:dyDescent="0.3">
      <c r="A61">
        <v>59</v>
      </c>
      <c r="B61">
        <v>4887126.6722601447</v>
      </c>
      <c r="C61">
        <v>2327128.9181083571</v>
      </c>
    </row>
    <row r="62" spans="1:3" x14ac:dyDescent="0.3">
      <c r="A62">
        <v>60</v>
      </c>
      <c r="B62">
        <v>4884459.9000062887</v>
      </c>
      <c r="C62">
        <v>2327128.9181083571</v>
      </c>
    </row>
    <row r="63" spans="1:3" x14ac:dyDescent="0.3">
      <c r="A63">
        <v>61</v>
      </c>
      <c r="B63">
        <v>4877995.3680822533</v>
      </c>
      <c r="C63">
        <v>2327128.9181083571</v>
      </c>
    </row>
    <row r="64" spans="1:3" x14ac:dyDescent="0.3">
      <c r="A64">
        <v>62</v>
      </c>
      <c r="B64">
        <v>4855477.8061555652</v>
      </c>
      <c r="C64">
        <v>2327128.9181083571</v>
      </c>
    </row>
    <row r="65" spans="1:3" x14ac:dyDescent="0.3">
      <c r="A65">
        <v>63</v>
      </c>
      <c r="B65">
        <v>4863426.4386169901</v>
      </c>
      <c r="C65">
        <v>2327128.9181083571</v>
      </c>
    </row>
    <row r="66" spans="1:3" x14ac:dyDescent="0.3">
      <c r="A66">
        <v>64</v>
      </c>
      <c r="B66">
        <v>4766383.5995242754</v>
      </c>
      <c r="C66">
        <v>2327128.9181083571</v>
      </c>
    </row>
    <row r="67" spans="1:3" x14ac:dyDescent="0.3">
      <c r="A67">
        <v>65</v>
      </c>
      <c r="B67">
        <v>4680180.6950093107</v>
      </c>
      <c r="C67">
        <v>2327128.9181083571</v>
      </c>
    </row>
    <row r="68" spans="1:3" x14ac:dyDescent="0.3">
      <c r="A68">
        <v>66</v>
      </c>
      <c r="B68">
        <v>4609797.2280266229</v>
      </c>
      <c r="C68">
        <v>2327128.9181083571</v>
      </c>
    </row>
    <row r="69" spans="1:3" x14ac:dyDescent="0.3">
      <c r="A69">
        <v>67</v>
      </c>
      <c r="B69">
        <v>4581816.1480009202</v>
      </c>
      <c r="C69">
        <v>2327128.9181083571</v>
      </c>
    </row>
    <row r="70" spans="1:3" x14ac:dyDescent="0.3">
      <c r="A70">
        <v>68</v>
      </c>
      <c r="B70">
        <v>4529031.4731186396</v>
      </c>
      <c r="C70">
        <v>2327128.9181083571</v>
      </c>
    </row>
    <row r="71" spans="1:3" x14ac:dyDescent="0.3">
      <c r="A71">
        <v>69</v>
      </c>
      <c r="B71">
        <v>4467274.4289182751</v>
      </c>
      <c r="C71">
        <v>2327128.9181083571</v>
      </c>
    </row>
    <row r="72" spans="1:3" x14ac:dyDescent="0.3">
      <c r="A72">
        <v>70</v>
      </c>
      <c r="B72">
        <v>4429131.5078912443</v>
      </c>
      <c r="C72">
        <v>2327128.9181083571</v>
      </c>
    </row>
    <row r="73" spans="1:3" x14ac:dyDescent="0.3">
      <c r="A73">
        <v>71</v>
      </c>
      <c r="B73">
        <v>4398133.0467429422</v>
      </c>
      <c r="C73">
        <v>2327128.9181083571</v>
      </c>
    </row>
    <row r="74" spans="1:3" x14ac:dyDescent="0.3">
      <c r="A74">
        <v>72</v>
      </c>
      <c r="B74">
        <v>4401028.9445597259</v>
      </c>
      <c r="C74">
        <v>2327128.9181083571</v>
      </c>
    </row>
    <row r="75" spans="1:3" x14ac:dyDescent="0.3">
      <c r="A75">
        <v>73</v>
      </c>
      <c r="B75">
        <v>4397370.1878090808</v>
      </c>
      <c r="C75">
        <v>2327128.9181083571</v>
      </c>
    </row>
    <row r="76" spans="1:3" x14ac:dyDescent="0.3">
      <c r="A76">
        <v>74</v>
      </c>
      <c r="B76">
        <v>4384371.0416635349</v>
      </c>
      <c r="C76">
        <v>2327128.9181083571</v>
      </c>
    </row>
    <row r="77" spans="1:3" x14ac:dyDescent="0.3">
      <c r="A77">
        <v>75</v>
      </c>
      <c r="B77">
        <v>4374643.5049787583</v>
      </c>
      <c r="C77">
        <v>2327128.9181083571</v>
      </c>
    </row>
    <row r="78" spans="1:3" x14ac:dyDescent="0.3">
      <c r="A78">
        <v>76</v>
      </c>
      <c r="B78">
        <v>4345199.5938522844</v>
      </c>
      <c r="C78">
        <v>2327128.9181083571</v>
      </c>
    </row>
    <row r="79" spans="1:3" x14ac:dyDescent="0.3">
      <c r="A79">
        <v>77</v>
      </c>
      <c r="B79">
        <v>4335492.0352627877</v>
      </c>
      <c r="C79">
        <v>2327128.9181083571</v>
      </c>
    </row>
    <row r="80" spans="1:3" x14ac:dyDescent="0.3">
      <c r="A80">
        <v>78</v>
      </c>
      <c r="B80">
        <v>4275701.5988118807</v>
      </c>
      <c r="C80">
        <v>2327128.9181083571</v>
      </c>
    </row>
    <row r="81" spans="1:3" x14ac:dyDescent="0.3">
      <c r="A81">
        <v>79</v>
      </c>
      <c r="B81">
        <v>4236709.8306749538</v>
      </c>
      <c r="C81">
        <v>2327128.9181083571</v>
      </c>
    </row>
    <row r="82" spans="1:3" x14ac:dyDescent="0.3">
      <c r="A82">
        <v>80</v>
      </c>
      <c r="B82">
        <v>4199792.8515883647</v>
      </c>
      <c r="C82">
        <v>2327128.9181083571</v>
      </c>
    </row>
    <row r="83" spans="1:3" x14ac:dyDescent="0.3">
      <c r="A83">
        <v>81</v>
      </c>
      <c r="B83">
        <v>4167038.619594221</v>
      </c>
      <c r="C83">
        <v>2327128.9181083571</v>
      </c>
    </row>
    <row r="84" spans="1:3" x14ac:dyDescent="0.3">
      <c r="A84">
        <v>82</v>
      </c>
      <c r="B84">
        <v>4114803.740295439</v>
      </c>
      <c r="C84">
        <v>2327128.9181083571</v>
      </c>
    </row>
    <row r="85" spans="1:3" x14ac:dyDescent="0.3">
      <c r="A85">
        <v>83</v>
      </c>
      <c r="B85">
        <v>4074215.333588439</v>
      </c>
      <c r="C85">
        <v>2327128.9181083571</v>
      </c>
    </row>
    <row r="86" spans="1:3" x14ac:dyDescent="0.3">
      <c r="A86">
        <v>84</v>
      </c>
      <c r="B86">
        <v>4051469.3525897008</v>
      </c>
      <c r="C86">
        <v>2327128.9181083571</v>
      </c>
    </row>
    <row r="87" spans="1:3" x14ac:dyDescent="0.3">
      <c r="A87">
        <v>85</v>
      </c>
      <c r="B87">
        <v>4032544.55651792</v>
      </c>
      <c r="C87">
        <v>2327128.9181083571</v>
      </c>
    </row>
    <row r="88" spans="1:3" x14ac:dyDescent="0.3">
      <c r="A88">
        <v>86</v>
      </c>
      <c r="B88">
        <v>4018344.6144491532</v>
      </c>
      <c r="C88">
        <v>2327128.9181083571</v>
      </c>
    </row>
    <row r="89" spans="1:3" x14ac:dyDescent="0.3">
      <c r="A89">
        <v>87</v>
      </c>
      <c r="B89">
        <v>4015961.631945841</v>
      </c>
      <c r="C89">
        <v>2327128.9181083571</v>
      </c>
    </row>
    <row r="90" spans="1:3" x14ac:dyDescent="0.3">
      <c r="A90">
        <v>88</v>
      </c>
      <c r="B90">
        <v>4011843.7865597298</v>
      </c>
      <c r="C90">
        <v>2327128.9181083571</v>
      </c>
    </row>
    <row r="91" spans="1:3" x14ac:dyDescent="0.3">
      <c r="A91">
        <v>89</v>
      </c>
      <c r="B91">
        <v>4006323.863156782</v>
      </c>
      <c r="C91">
        <v>2327128.9181083571</v>
      </c>
    </row>
    <row r="92" spans="1:3" x14ac:dyDescent="0.3">
      <c r="A92">
        <v>90</v>
      </c>
      <c r="B92">
        <v>3989091.9863128029</v>
      </c>
      <c r="C92">
        <v>2327128.9181083571</v>
      </c>
    </row>
    <row r="93" spans="1:3" x14ac:dyDescent="0.3">
      <c r="A93">
        <v>91</v>
      </c>
      <c r="B93">
        <v>3953614.3541157688</v>
      </c>
      <c r="C93">
        <v>2327128.9181083571</v>
      </c>
    </row>
    <row r="94" spans="1:3" x14ac:dyDescent="0.3">
      <c r="A94">
        <v>92</v>
      </c>
      <c r="B94">
        <v>3926569.110858751</v>
      </c>
      <c r="C94">
        <v>2327128.9181083571</v>
      </c>
    </row>
    <row r="95" spans="1:3" x14ac:dyDescent="0.3">
      <c r="A95">
        <v>93</v>
      </c>
      <c r="B95">
        <v>3890235.105300752</v>
      </c>
      <c r="C95">
        <v>2327128.9181083571</v>
      </c>
    </row>
    <row r="96" spans="1:3" x14ac:dyDescent="0.3">
      <c r="A96">
        <v>94</v>
      </c>
      <c r="B96">
        <v>3857871.4996535969</v>
      </c>
      <c r="C96">
        <v>2327128.9181083571</v>
      </c>
    </row>
    <row r="97" spans="1:3" x14ac:dyDescent="0.3">
      <c r="A97">
        <v>95</v>
      </c>
      <c r="B97">
        <v>3843186.884403843</v>
      </c>
      <c r="C97">
        <v>2327128.9181083571</v>
      </c>
    </row>
    <row r="98" spans="1:3" x14ac:dyDescent="0.3">
      <c r="A98">
        <v>96</v>
      </c>
      <c r="B98">
        <v>3817621.701263228</v>
      </c>
      <c r="C98">
        <v>2327128.9181083571</v>
      </c>
    </row>
    <row r="99" spans="1:3" x14ac:dyDescent="0.3">
      <c r="A99">
        <v>97</v>
      </c>
      <c r="B99">
        <v>3786712.8949404261</v>
      </c>
      <c r="C99">
        <v>2327128.9181083571</v>
      </c>
    </row>
    <row r="100" spans="1:3" x14ac:dyDescent="0.3">
      <c r="A100">
        <v>98</v>
      </c>
      <c r="B100">
        <v>3764207.236000489</v>
      </c>
      <c r="C100">
        <v>2327128.9181083571</v>
      </c>
    </row>
    <row r="101" spans="1:3" x14ac:dyDescent="0.3">
      <c r="A101">
        <v>99</v>
      </c>
      <c r="B101">
        <v>3744490.7790680248</v>
      </c>
      <c r="C101">
        <v>2327128.9181083571</v>
      </c>
    </row>
    <row r="102" spans="1:3" x14ac:dyDescent="0.3">
      <c r="A102">
        <v>100</v>
      </c>
      <c r="B102">
        <v>3727866.7935288511</v>
      </c>
      <c r="C102">
        <v>2327128.9181083571</v>
      </c>
    </row>
    <row r="103" spans="1:3" x14ac:dyDescent="0.3">
      <c r="A103">
        <v>101</v>
      </c>
      <c r="B103">
        <v>3729771.5473898142</v>
      </c>
      <c r="C103">
        <v>2327128.9181083571</v>
      </c>
    </row>
    <row r="104" spans="1:3" x14ac:dyDescent="0.3">
      <c r="A104">
        <v>102</v>
      </c>
      <c r="B104">
        <v>3728542.3567060819</v>
      </c>
      <c r="C104">
        <v>2327128.9181083571</v>
      </c>
    </row>
    <row r="105" spans="1:3" x14ac:dyDescent="0.3">
      <c r="A105">
        <v>103</v>
      </c>
      <c r="B105">
        <v>3729332.68383301</v>
      </c>
      <c r="C105">
        <v>2327128.9181083571</v>
      </c>
    </row>
    <row r="106" spans="1:3" x14ac:dyDescent="0.3">
      <c r="A106">
        <v>104</v>
      </c>
      <c r="B106">
        <v>3714313.4720650311</v>
      </c>
      <c r="C106">
        <v>2327128.9181083571</v>
      </c>
    </row>
    <row r="107" spans="1:3" x14ac:dyDescent="0.3">
      <c r="A107">
        <v>105</v>
      </c>
      <c r="B107">
        <v>3693203.4240443632</v>
      </c>
      <c r="C107">
        <v>2327128.9181083571</v>
      </c>
    </row>
    <row r="108" spans="1:3" x14ac:dyDescent="0.3">
      <c r="A108">
        <v>106</v>
      </c>
      <c r="B108">
        <v>3664802.3184287371</v>
      </c>
      <c r="C108">
        <v>2327128.9181083571</v>
      </c>
    </row>
    <row r="109" spans="1:3" x14ac:dyDescent="0.3">
      <c r="A109">
        <v>107</v>
      </c>
      <c r="B109">
        <v>3646823.5759929102</v>
      </c>
      <c r="C109">
        <v>2327128.9181083571</v>
      </c>
    </row>
    <row r="110" spans="1:3" x14ac:dyDescent="0.3">
      <c r="A110">
        <v>108</v>
      </c>
      <c r="B110">
        <v>3631142.4937878661</v>
      </c>
      <c r="C110">
        <v>2327128.9181083571</v>
      </c>
    </row>
    <row r="111" spans="1:3" x14ac:dyDescent="0.3">
      <c r="A111">
        <v>109</v>
      </c>
      <c r="B111">
        <v>3618261.1202431568</v>
      </c>
      <c r="C111">
        <v>2327128.9181083571</v>
      </c>
    </row>
    <row r="112" spans="1:3" x14ac:dyDescent="0.3">
      <c r="A112">
        <v>110</v>
      </c>
      <c r="B112">
        <v>3593657.64357349</v>
      </c>
      <c r="C112">
        <v>2327128.9181083571</v>
      </c>
    </row>
    <row r="113" spans="1:3" x14ac:dyDescent="0.3">
      <c r="A113">
        <v>111</v>
      </c>
      <c r="B113">
        <v>3571513.1229482028</v>
      </c>
      <c r="C113">
        <v>2327128.9181083571</v>
      </c>
    </row>
    <row r="114" spans="1:3" x14ac:dyDescent="0.3">
      <c r="A114">
        <v>112</v>
      </c>
      <c r="B114">
        <v>3555046.114100764</v>
      </c>
      <c r="C114">
        <v>2327128.9181083571</v>
      </c>
    </row>
    <row r="115" spans="1:3" x14ac:dyDescent="0.3">
      <c r="A115">
        <v>113</v>
      </c>
      <c r="B115">
        <v>3541497.5185461431</v>
      </c>
      <c r="C115">
        <v>2327128.9181083571</v>
      </c>
    </row>
    <row r="116" spans="1:3" x14ac:dyDescent="0.3">
      <c r="A116">
        <v>114</v>
      </c>
      <c r="B116">
        <v>3539345.4635061072</v>
      </c>
      <c r="C116">
        <v>2327128.9181083571</v>
      </c>
    </row>
    <row r="117" spans="1:3" x14ac:dyDescent="0.3">
      <c r="A117">
        <v>115</v>
      </c>
      <c r="B117">
        <v>3538488.2792392131</v>
      </c>
      <c r="C117">
        <v>2327128.9181083571</v>
      </c>
    </row>
    <row r="118" spans="1:3" x14ac:dyDescent="0.3">
      <c r="A118">
        <v>116</v>
      </c>
      <c r="B118">
        <v>3533534.948201899</v>
      </c>
      <c r="C118">
        <v>2327128.9181083571</v>
      </c>
    </row>
    <row r="119" spans="1:3" x14ac:dyDescent="0.3">
      <c r="A119">
        <v>117</v>
      </c>
      <c r="B119">
        <v>3531897.1270063012</v>
      </c>
      <c r="C119">
        <v>2327128.9181083571</v>
      </c>
    </row>
    <row r="120" spans="1:3" x14ac:dyDescent="0.3">
      <c r="A120">
        <v>118</v>
      </c>
      <c r="B120">
        <v>3517724.7609677771</v>
      </c>
      <c r="C120">
        <v>2327128.9181083571</v>
      </c>
    </row>
    <row r="121" spans="1:3" x14ac:dyDescent="0.3">
      <c r="A121">
        <v>119</v>
      </c>
      <c r="B121">
        <v>3497730.465644774</v>
      </c>
      <c r="C121">
        <v>2327128.9181083571</v>
      </c>
    </row>
    <row r="122" spans="1:3" x14ac:dyDescent="0.3">
      <c r="A122">
        <v>120</v>
      </c>
      <c r="B122">
        <v>3481968.0459435522</v>
      </c>
      <c r="C122">
        <v>2327128.9181083571</v>
      </c>
    </row>
    <row r="123" spans="1:3" x14ac:dyDescent="0.3">
      <c r="A123">
        <v>121</v>
      </c>
      <c r="B123">
        <v>3462949.742040521</v>
      </c>
      <c r="C123">
        <v>2327128.9181083571</v>
      </c>
    </row>
    <row r="124" spans="1:3" x14ac:dyDescent="0.3">
      <c r="A124">
        <v>122</v>
      </c>
      <c r="B124">
        <v>3446321.7199001261</v>
      </c>
      <c r="C124">
        <v>2327128.9181083571</v>
      </c>
    </row>
    <row r="125" spans="1:3" x14ac:dyDescent="0.3">
      <c r="A125">
        <v>123</v>
      </c>
      <c r="B125">
        <v>3439312.041992208</v>
      </c>
      <c r="C125">
        <v>2327128.9181083571</v>
      </c>
    </row>
    <row r="126" spans="1:3" x14ac:dyDescent="0.3">
      <c r="A126">
        <v>124</v>
      </c>
      <c r="B126">
        <v>3426473.8949723449</v>
      </c>
      <c r="C126">
        <v>2327128.9181083571</v>
      </c>
    </row>
    <row r="127" spans="1:3" x14ac:dyDescent="0.3">
      <c r="A127">
        <v>125</v>
      </c>
      <c r="B127">
        <v>3409184.024694541</v>
      </c>
      <c r="C127">
        <v>2327128.9181083571</v>
      </c>
    </row>
    <row r="128" spans="1:3" x14ac:dyDescent="0.3">
      <c r="A128">
        <v>126</v>
      </c>
      <c r="B128">
        <v>3394506.0390017251</v>
      </c>
      <c r="C128">
        <v>2327128.9181083571</v>
      </c>
    </row>
    <row r="129" spans="1:3" x14ac:dyDescent="0.3">
      <c r="A129">
        <v>127</v>
      </c>
      <c r="B129">
        <v>3381097.077349293</v>
      </c>
      <c r="C129">
        <v>2327128.9181083571</v>
      </c>
    </row>
    <row r="130" spans="1:3" x14ac:dyDescent="0.3">
      <c r="A130">
        <v>128</v>
      </c>
      <c r="B130">
        <v>3370999.6763751861</v>
      </c>
      <c r="C130">
        <v>2327128.9181083571</v>
      </c>
    </row>
    <row r="131" spans="1:3" x14ac:dyDescent="0.3">
      <c r="A131">
        <v>129</v>
      </c>
      <c r="B131">
        <v>3370044.3387526032</v>
      </c>
      <c r="C131">
        <v>2327128.9181083571</v>
      </c>
    </row>
    <row r="132" spans="1:3" x14ac:dyDescent="0.3">
      <c r="A132">
        <v>130</v>
      </c>
      <c r="B132">
        <v>3369050.782296312</v>
      </c>
      <c r="C132">
        <v>2327128.9181083571</v>
      </c>
    </row>
    <row r="133" spans="1:3" x14ac:dyDescent="0.3">
      <c r="A133">
        <v>131</v>
      </c>
      <c r="B133">
        <v>3363507.08775358</v>
      </c>
      <c r="C133">
        <v>2327128.9181083571</v>
      </c>
    </row>
    <row r="134" spans="1:3" x14ac:dyDescent="0.3">
      <c r="A134">
        <v>132</v>
      </c>
      <c r="B134">
        <v>3363565.7570806621</v>
      </c>
      <c r="C134">
        <v>2327128.9181083571</v>
      </c>
    </row>
    <row r="135" spans="1:3" x14ac:dyDescent="0.3">
      <c r="A135">
        <v>133</v>
      </c>
      <c r="B135">
        <v>3349820.8620191002</v>
      </c>
      <c r="C135">
        <v>2327128.9181083571</v>
      </c>
    </row>
    <row r="136" spans="1:3" x14ac:dyDescent="0.3">
      <c r="A136">
        <v>134</v>
      </c>
      <c r="B136">
        <v>3333472.5671984032</v>
      </c>
      <c r="C136">
        <v>2327128.9181083571</v>
      </c>
    </row>
    <row r="137" spans="1:3" x14ac:dyDescent="0.3">
      <c r="A137">
        <v>135</v>
      </c>
      <c r="B137">
        <v>3322307.3039541082</v>
      </c>
      <c r="C137">
        <v>2327128.9181083571</v>
      </c>
    </row>
    <row r="138" spans="1:3" x14ac:dyDescent="0.3">
      <c r="A138">
        <v>136</v>
      </c>
      <c r="B138">
        <v>3313058.1975299218</v>
      </c>
      <c r="C138">
        <v>2327128.9181083571</v>
      </c>
    </row>
    <row r="139" spans="1:3" x14ac:dyDescent="0.3">
      <c r="A139">
        <v>137</v>
      </c>
      <c r="B139">
        <v>3306125.300825804</v>
      </c>
      <c r="C139">
        <v>2327128.9181083571</v>
      </c>
    </row>
    <row r="140" spans="1:3" x14ac:dyDescent="0.3">
      <c r="A140">
        <v>138</v>
      </c>
      <c r="B140">
        <v>3292253.7122840011</v>
      </c>
      <c r="C140">
        <v>2327128.9181083571</v>
      </c>
    </row>
    <row r="141" spans="1:3" x14ac:dyDescent="0.3">
      <c r="A141">
        <v>139</v>
      </c>
      <c r="B141">
        <v>3278580.6760277888</v>
      </c>
      <c r="C141">
        <v>2327128.9181083571</v>
      </c>
    </row>
    <row r="142" spans="1:3" x14ac:dyDescent="0.3">
      <c r="A142">
        <v>140</v>
      </c>
      <c r="B142">
        <v>3267133.4459269452</v>
      </c>
      <c r="C142">
        <v>2327128.9181083571</v>
      </c>
    </row>
    <row r="143" spans="1:3" x14ac:dyDescent="0.3">
      <c r="A143">
        <v>141</v>
      </c>
      <c r="B143">
        <v>3257388.8712587538</v>
      </c>
      <c r="C143">
        <v>2327128.9181083571</v>
      </c>
    </row>
    <row r="144" spans="1:3" x14ac:dyDescent="0.3">
      <c r="A144">
        <v>142</v>
      </c>
      <c r="B144">
        <v>3254574.1115747588</v>
      </c>
      <c r="C144">
        <v>2327128.9181083571</v>
      </c>
    </row>
    <row r="145" spans="1:3" x14ac:dyDescent="0.3">
      <c r="A145">
        <v>143</v>
      </c>
      <c r="B145">
        <v>3253536.0584642971</v>
      </c>
      <c r="C145">
        <v>2327128.9181083571</v>
      </c>
    </row>
    <row r="146" spans="1:3" x14ac:dyDescent="0.3">
      <c r="A146">
        <v>144</v>
      </c>
      <c r="B146">
        <v>3254371.9166964921</v>
      </c>
      <c r="C146">
        <v>2327128.9181083571</v>
      </c>
    </row>
    <row r="147" spans="1:3" x14ac:dyDescent="0.3">
      <c r="A147">
        <v>145</v>
      </c>
      <c r="B147">
        <v>3251288.8596309968</v>
      </c>
      <c r="C147">
        <v>2327128.9181083571</v>
      </c>
    </row>
    <row r="148" spans="1:3" x14ac:dyDescent="0.3">
      <c r="A148">
        <v>146</v>
      </c>
      <c r="B148">
        <v>3251721.094990992</v>
      </c>
      <c r="C148">
        <v>2327128.9181083571</v>
      </c>
    </row>
    <row r="149" spans="1:3" x14ac:dyDescent="0.3">
      <c r="A149">
        <v>147</v>
      </c>
      <c r="B149">
        <v>3238587.721825643</v>
      </c>
      <c r="C149">
        <v>2327128.9181083571</v>
      </c>
    </row>
    <row r="150" spans="1:3" x14ac:dyDescent="0.3">
      <c r="A150">
        <v>148</v>
      </c>
      <c r="B150">
        <v>3227919.2496950962</v>
      </c>
      <c r="C150">
        <v>2327128.9181083571</v>
      </c>
    </row>
    <row r="151" spans="1:3" x14ac:dyDescent="0.3">
      <c r="A151">
        <v>149</v>
      </c>
      <c r="B151">
        <v>3215801.3931257701</v>
      </c>
      <c r="C151">
        <v>2327128.9181083571</v>
      </c>
    </row>
    <row r="152" spans="1:3" x14ac:dyDescent="0.3">
      <c r="A152">
        <v>150</v>
      </c>
      <c r="B152">
        <v>3205070.3931546458</v>
      </c>
      <c r="C152">
        <v>2327128.9181083571</v>
      </c>
    </row>
    <row r="153" spans="1:3" x14ac:dyDescent="0.3">
      <c r="A153">
        <v>151</v>
      </c>
      <c r="B153">
        <v>3200289.300312445</v>
      </c>
      <c r="C153">
        <v>2327128.9181083571</v>
      </c>
    </row>
    <row r="154" spans="1:3" x14ac:dyDescent="0.3">
      <c r="A154">
        <v>152</v>
      </c>
      <c r="B154">
        <v>3191845.2224325221</v>
      </c>
      <c r="C154">
        <v>2327128.9181083571</v>
      </c>
    </row>
    <row r="155" spans="1:3" x14ac:dyDescent="0.3">
      <c r="A155">
        <v>153</v>
      </c>
      <c r="B155">
        <v>3180612.208504274</v>
      </c>
      <c r="C155">
        <v>2327128.9181083571</v>
      </c>
    </row>
    <row r="156" spans="1:3" x14ac:dyDescent="0.3">
      <c r="A156">
        <v>154</v>
      </c>
      <c r="B156">
        <v>3170680.529577876</v>
      </c>
      <c r="C156">
        <v>2327128.9181083571</v>
      </c>
    </row>
    <row r="157" spans="1:3" x14ac:dyDescent="0.3">
      <c r="A157">
        <v>155</v>
      </c>
      <c r="B157">
        <v>3161654.1081059929</v>
      </c>
      <c r="C157">
        <v>2327128.9181083571</v>
      </c>
    </row>
    <row r="158" spans="1:3" x14ac:dyDescent="0.3">
      <c r="A158">
        <v>156</v>
      </c>
      <c r="B158">
        <v>3155374.1212995499</v>
      </c>
      <c r="C158">
        <v>2327128.9181083571</v>
      </c>
    </row>
    <row r="159" spans="1:3" x14ac:dyDescent="0.3">
      <c r="A159">
        <v>157</v>
      </c>
      <c r="B159">
        <v>3147974.815933187</v>
      </c>
      <c r="C159">
        <v>2327128.9181083571</v>
      </c>
    </row>
    <row r="160" spans="1:3" x14ac:dyDescent="0.3">
      <c r="A160">
        <v>158</v>
      </c>
      <c r="B160">
        <v>3140309.4900181931</v>
      </c>
      <c r="C160">
        <v>2327128.9181083571</v>
      </c>
    </row>
    <row r="161" spans="1:3" x14ac:dyDescent="0.3">
      <c r="A161">
        <v>159</v>
      </c>
      <c r="B161">
        <v>3131085.3664654298</v>
      </c>
      <c r="C161">
        <v>2327128.9181083571</v>
      </c>
    </row>
    <row r="162" spans="1:3" x14ac:dyDescent="0.3">
      <c r="A162">
        <v>160</v>
      </c>
      <c r="B162">
        <v>3127411.7472214969</v>
      </c>
      <c r="C162">
        <v>2327128.9181083571</v>
      </c>
    </row>
    <row r="163" spans="1:3" x14ac:dyDescent="0.3">
      <c r="A163">
        <v>161</v>
      </c>
      <c r="B163">
        <v>3125782.4753369559</v>
      </c>
      <c r="C163">
        <v>2327128.9181083571</v>
      </c>
    </row>
    <row r="164" spans="1:3" x14ac:dyDescent="0.3">
      <c r="A164">
        <v>162</v>
      </c>
      <c r="B164">
        <v>3125347.7229464371</v>
      </c>
      <c r="C164">
        <v>2327128.9181083571</v>
      </c>
    </row>
    <row r="165" spans="1:3" x14ac:dyDescent="0.3">
      <c r="A165">
        <v>163</v>
      </c>
      <c r="B165">
        <v>3116585.1965524498</v>
      </c>
      <c r="C165">
        <v>2327128.9181083571</v>
      </c>
    </row>
    <row r="166" spans="1:3" x14ac:dyDescent="0.3">
      <c r="A166">
        <v>164</v>
      </c>
      <c r="B166">
        <v>3108805.37566903</v>
      </c>
      <c r="C166">
        <v>2327128.9181083571</v>
      </c>
    </row>
    <row r="167" spans="1:3" x14ac:dyDescent="0.3">
      <c r="A167">
        <v>165</v>
      </c>
      <c r="B167">
        <v>3103128.053833846</v>
      </c>
      <c r="C167">
        <v>2327128.9181083571</v>
      </c>
    </row>
    <row r="168" spans="1:3" x14ac:dyDescent="0.3">
      <c r="A168">
        <v>166</v>
      </c>
      <c r="B168">
        <v>3099066.855477016</v>
      </c>
      <c r="C168">
        <v>2327128.9181083571</v>
      </c>
    </row>
    <row r="169" spans="1:3" x14ac:dyDescent="0.3">
      <c r="A169">
        <v>167</v>
      </c>
      <c r="B169">
        <v>3090661.282082485</v>
      </c>
      <c r="C169">
        <v>2327128.9181083571</v>
      </c>
    </row>
    <row r="170" spans="1:3" x14ac:dyDescent="0.3">
      <c r="A170">
        <v>168</v>
      </c>
      <c r="B170">
        <v>3081400.9540625941</v>
      </c>
      <c r="C170">
        <v>2327128.9181083571</v>
      </c>
    </row>
    <row r="171" spans="1:3" x14ac:dyDescent="0.3">
      <c r="A171">
        <v>169</v>
      </c>
      <c r="B171">
        <v>3074119.7016923679</v>
      </c>
      <c r="C171">
        <v>2327128.9181083571</v>
      </c>
    </row>
    <row r="172" spans="1:3" x14ac:dyDescent="0.3">
      <c r="A172">
        <v>170</v>
      </c>
      <c r="B172">
        <v>3071283.5066891299</v>
      </c>
      <c r="C172">
        <v>2327128.9181083571</v>
      </c>
    </row>
    <row r="173" spans="1:3" x14ac:dyDescent="0.3">
      <c r="A173">
        <v>171</v>
      </c>
      <c r="B173">
        <v>3063258.918585964</v>
      </c>
      <c r="C173">
        <v>2327128.9181083571</v>
      </c>
    </row>
    <row r="174" spans="1:3" x14ac:dyDescent="0.3">
      <c r="A174">
        <v>172</v>
      </c>
      <c r="B174">
        <v>3056420.3298684009</v>
      </c>
      <c r="C174">
        <v>2327128.9181083571</v>
      </c>
    </row>
    <row r="175" spans="1:3" x14ac:dyDescent="0.3">
      <c r="A175">
        <v>173</v>
      </c>
      <c r="B175">
        <v>3050253.9711804348</v>
      </c>
      <c r="C175">
        <v>2327128.9181083571</v>
      </c>
    </row>
    <row r="176" spans="1:3" x14ac:dyDescent="0.3">
      <c r="A176">
        <v>174</v>
      </c>
      <c r="B176">
        <v>3044615.9122096011</v>
      </c>
      <c r="C176">
        <v>2327128.9181083571</v>
      </c>
    </row>
    <row r="177" spans="1:3" x14ac:dyDescent="0.3">
      <c r="A177">
        <v>175</v>
      </c>
      <c r="B177">
        <v>3041195.6027545701</v>
      </c>
      <c r="C177">
        <v>2327128.9181083571</v>
      </c>
    </row>
    <row r="178" spans="1:3" x14ac:dyDescent="0.3">
      <c r="A178">
        <v>176</v>
      </c>
      <c r="B178">
        <v>3037840.0329137719</v>
      </c>
      <c r="C178">
        <v>2327128.9181083571</v>
      </c>
    </row>
    <row r="179" spans="1:3" x14ac:dyDescent="0.3">
      <c r="A179">
        <v>177</v>
      </c>
      <c r="B179">
        <v>3030674.0117327268</v>
      </c>
      <c r="C179">
        <v>2327128.9181083571</v>
      </c>
    </row>
    <row r="180" spans="1:3" x14ac:dyDescent="0.3">
      <c r="A180">
        <v>178</v>
      </c>
      <c r="B180">
        <v>3022748.3777150242</v>
      </c>
      <c r="C180">
        <v>2327128.9181083571</v>
      </c>
    </row>
    <row r="181" spans="1:3" x14ac:dyDescent="0.3">
      <c r="A181">
        <v>179</v>
      </c>
      <c r="B181">
        <v>3019035.069316654</v>
      </c>
      <c r="C181">
        <v>2327128.9181083571</v>
      </c>
    </row>
    <row r="182" spans="1:3" x14ac:dyDescent="0.3">
      <c r="A182">
        <v>180</v>
      </c>
      <c r="B182">
        <v>3016668.7488275138</v>
      </c>
      <c r="C182">
        <v>2327128.9181083571</v>
      </c>
    </row>
    <row r="183" spans="1:3" x14ac:dyDescent="0.3">
      <c r="A183">
        <v>181</v>
      </c>
      <c r="B183">
        <v>3017007.8315884229</v>
      </c>
      <c r="C183">
        <v>2327128.9181083571</v>
      </c>
    </row>
    <row r="184" spans="1:3" x14ac:dyDescent="0.3">
      <c r="A184">
        <v>182</v>
      </c>
      <c r="B184">
        <v>3009578.744637209</v>
      </c>
      <c r="C184">
        <v>2327128.9181083571</v>
      </c>
    </row>
    <row r="185" spans="1:3" x14ac:dyDescent="0.3">
      <c r="A185">
        <v>183</v>
      </c>
      <c r="B185">
        <v>3003135.8033903688</v>
      </c>
      <c r="C185">
        <v>2327128.9181083571</v>
      </c>
    </row>
    <row r="186" spans="1:3" x14ac:dyDescent="0.3">
      <c r="A186">
        <v>184</v>
      </c>
      <c r="B186">
        <v>2998727.5407452262</v>
      </c>
      <c r="C186">
        <v>2327128.9181083571</v>
      </c>
    </row>
    <row r="187" spans="1:3" x14ac:dyDescent="0.3">
      <c r="A187">
        <v>185</v>
      </c>
      <c r="B187">
        <v>2992694.1466149809</v>
      </c>
      <c r="C187">
        <v>2327128.9181083571</v>
      </c>
    </row>
    <row r="188" spans="1:3" x14ac:dyDescent="0.3">
      <c r="A188">
        <v>186</v>
      </c>
      <c r="B188">
        <v>2986546.2982659661</v>
      </c>
      <c r="C188">
        <v>2327128.9181083571</v>
      </c>
    </row>
    <row r="189" spans="1:3" x14ac:dyDescent="0.3">
      <c r="A189">
        <v>187</v>
      </c>
      <c r="B189">
        <v>2979541.334002147</v>
      </c>
      <c r="C189">
        <v>2327128.9181083571</v>
      </c>
    </row>
    <row r="190" spans="1:3" x14ac:dyDescent="0.3">
      <c r="A190">
        <v>188</v>
      </c>
      <c r="B190">
        <v>2973855.8380530081</v>
      </c>
      <c r="C190">
        <v>2327128.9181083571</v>
      </c>
    </row>
    <row r="191" spans="1:3" x14ac:dyDescent="0.3">
      <c r="A191">
        <v>189</v>
      </c>
      <c r="B191">
        <v>2970421.62221605</v>
      </c>
      <c r="C191">
        <v>2327128.9181083571</v>
      </c>
    </row>
    <row r="192" spans="1:3" x14ac:dyDescent="0.3">
      <c r="A192">
        <v>190</v>
      </c>
      <c r="B192">
        <v>2966534.9763575909</v>
      </c>
      <c r="C192">
        <v>2327128.9181083571</v>
      </c>
    </row>
    <row r="193" spans="1:3" x14ac:dyDescent="0.3">
      <c r="A193">
        <v>191</v>
      </c>
      <c r="B193">
        <v>2960664.7868588562</v>
      </c>
      <c r="C193">
        <v>2327128.9181083571</v>
      </c>
    </row>
    <row r="194" spans="1:3" x14ac:dyDescent="0.3">
      <c r="A194">
        <v>192</v>
      </c>
      <c r="B194">
        <v>2955250.5444932822</v>
      </c>
      <c r="C194">
        <v>2327128.9181083571</v>
      </c>
    </row>
    <row r="195" spans="1:3" x14ac:dyDescent="0.3">
      <c r="A195">
        <v>193</v>
      </c>
      <c r="B195">
        <v>2950071.6357048769</v>
      </c>
      <c r="C195">
        <v>2327128.9181083571</v>
      </c>
    </row>
    <row r="196" spans="1:3" x14ac:dyDescent="0.3">
      <c r="A196">
        <v>194</v>
      </c>
      <c r="B196">
        <v>2946782.8238413478</v>
      </c>
      <c r="C196">
        <v>2327128.9181083571</v>
      </c>
    </row>
    <row r="197" spans="1:3" x14ac:dyDescent="0.3">
      <c r="A197">
        <v>195</v>
      </c>
      <c r="B197">
        <v>2944638.0283813179</v>
      </c>
      <c r="C197">
        <v>2327128.9181083571</v>
      </c>
    </row>
    <row r="198" spans="1:3" x14ac:dyDescent="0.3">
      <c r="A198">
        <v>196</v>
      </c>
      <c r="B198">
        <v>2944261.4814941622</v>
      </c>
      <c r="C198">
        <v>2327128.9181083571</v>
      </c>
    </row>
    <row r="199" spans="1:3" x14ac:dyDescent="0.3">
      <c r="A199">
        <v>197</v>
      </c>
      <c r="B199">
        <v>2937862.4895051089</v>
      </c>
      <c r="C199">
        <v>2327128.9181083571</v>
      </c>
    </row>
    <row r="200" spans="1:3" x14ac:dyDescent="0.3">
      <c r="A200">
        <v>198</v>
      </c>
      <c r="B200">
        <v>2933682.8591030841</v>
      </c>
      <c r="C200">
        <v>2327128.9181083571</v>
      </c>
    </row>
    <row r="201" spans="1:3" x14ac:dyDescent="0.3">
      <c r="A201">
        <v>199</v>
      </c>
      <c r="B201">
        <v>2928628.410234571</v>
      </c>
      <c r="C201">
        <v>2327128.9181083571</v>
      </c>
    </row>
    <row r="202" spans="1:3" x14ac:dyDescent="0.3">
      <c r="A202">
        <v>200</v>
      </c>
      <c r="B202">
        <v>2923345.5693666511</v>
      </c>
      <c r="C202">
        <v>2327128.9181083571</v>
      </c>
    </row>
    <row r="203" spans="1:3" x14ac:dyDescent="0.3">
      <c r="A203">
        <v>201</v>
      </c>
      <c r="B203">
        <v>2917998.6670103222</v>
      </c>
      <c r="C203">
        <v>2327128.9181083571</v>
      </c>
    </row>
    <row r="204" spans="1:3" x14ac:dyDescent="0.3">
      <c r="A204">
        <v>202</v>
      </c>
      <c r="B204">
        <v>2913143.343110628</v>
      </c>
      <c r="C204">
        <v>2327128.9181083571</v>
      </c>
    </row>
    <row r="205" spans="1:3" x14ac:dyDescent="0.3">
      <c r="A205">
        <v>203</v>
      </c>
      <c r="B205">
        <v>2910157.5972781861</v>
      </c>
      <c r="C205">
        <v>2327128.9181083571</v>
      </c>
    </row>
    <row r="206" spans="1:3" x14ac:dyDescent="0.3">
      <c r="A206">
        <v>204</v>
      </c>
      <c r="B206">
        <v>2907123.151428787</v>
      </c>
      <c r="C206">
        <v>2327128.9181083571</v>
      </c>
    </row>
    <row r="207" spans="1:3" x14ac:dyDescent="0.3">
      <c r="A207">
        <v>205</v>
      </c>
      <c r="B207">
        <v>2901905.787892655</v>
      </c>
      <c r="C207">
        <v>2327128.9181083571</v>
      </c>
    </row>
    <row r="208" spans="1:3" x14ac:dyDescent="0.3">
      <c r="A208">
        <v>206</v>
      </c>
      <c r="B208">
        <v>2896671.4340782082</v>
      </c>
      <c r="C208">
        <v>2327128.9181083571</v>
      </c>
    </row>
    <row r="209" spans="1:3" x14ac:dyDescent="0.3">
      <c r="A209">
        <v>207</v>
      </c>
      <c r="B209">
        <v>2892183.5419011591</v>
      </c>
      <c r="C209">
        <v>2327128.9181083571</v>
      </c>
    </row>
    <row r="210" spans="1:3" x14ac:dyDescent="0.3">
      <c r="A210">
        <v>208</v>
      </c>
      <c r="B210">
        <v>2889477.2520768731</v>
      </c>
      <c r="C210">
        <v>2327128.9181083571</v>
      </c>
    </row>
    <row r="211" spans="1:3" x14ac:dyDescent="0.3">
      <c r="A211">
        <v>209</v>
      </c>
      <c r="B211">
        <v>2887812.6442072489</v>
      </c>
      <c r="C211">
        <v>2327128.9181083571</v>
      </c>
    </row>
    <row r="212" spans="1:3" x14ac:dyDescent="0.3">
      <c r="A212">
        <v>210</v>
      </c>
      <c r="B212">
        <v>2887677.6505871201</v>
      </c>
      <c r="C212">
        <v>2327128.9181083571</v>
      </c>
    </row>
    <row r="213" spans="1:3" x14ac:dyDescent="0.3">
      <c r="A213">
        <v>211</v>
      </c>
      <c r="B213">
        <v>2882517.1458910932</v>
      </c>
      <c r="C213">
        <v>2327128.9181083571</v>
      </c>
    </row>
    <row r="214" spans="1:3" x14ac:dyDescent="0.3">
      <c r="A214">
        <v>212</v>
      </c>
      <c r="B214">
        <v>2880122.2565732049</v>
      </c>
      <c r="C214">
        <v>2327128.9181083571</v>
      </c>
    </row>
    <row r="215" spans="1:3" x14ac:dyDescent="0.3">
      <c r="A215">
        <v>213</v>
      </c>
      <c r="B215">
        <v>2875921.5671924688</v>
      </c>
      <c r="C215">
        <v>2327128.9181083571</v>
      </c>
    </row>
    <row r="216" spans="1:3" x14ac:dyDescent="0.3">
      <c r="A216">
        <v>214</v>
      </c>
      <c r="B216">
        <v>2871676.5198299298</v>
      </c>
      <c r="C216">
        <v>2327128.9181083571</v>
      </c>
    </row>
    <row r="217" spans="1:3" x14ac:dyDescent="0.3">
      <c r="A217">
        <v>215</v>
      </c>
      <c r="B217">
        <v>2866866.5250717471</v>
      </c>
      <c r="C217">
        <v>2327128.9181083571</v>
      </c>
    </row>
    <row r="218" spans="1:3" x14ac:dyDescent="0.3">
      <c r="A218">
        <v>216</v>
      </c>
      <c r="B218">
        <v>2862563.4805308208</v>
      </c>
      <c r="C218">
        <v>2327128.9181083571</v>
      </c>
    </row>
    <row r="219" spans="1:3" x14ac:dyDescent="0.3">
      <c r="A219">
        <v>217</v>
      </c>
      <c r="B219">
        <v>2859836.0410817168</v>
      </c>
      <c r="C219">
        <v>2327128.9181083571</v>
      </c>
    </row>
    <row r="220" spans="1:3" x14ac:dyDescent="0.3">
      <c r="A220">
        <v>218</v>
      </c>
      <c r="B220">
        <v>2857127.8809484071</v>
      </c>
      <c r="C220">
        <v>2327128.9181083571</v>
      </c>
    </row>
    <row r="221" spans="1:3" x14ac:dyDescent="0.3">
      <c r="A221">
        <v>219</v>
      </c>
      <c r="B221">
        <v>2852683.9713198729</v>
      </c>
      <c r="C221">
        <v>2327128.9181083571</v>
      </c>
    </row>
    <row r="222" spans="1:3" x14ac:dyDescent="0.3">
      <c r="A222">
        <v>220</v>
      </c>
      <c r="B222">
        <v>2848331.9563825279</v>
      </c>
      <c r="C222">
        <v>2327128.9181083571</v>
      </c>
    </row>
    <row r="223" spans="1:3" x14ac:dyDescent="0.3">
      <c r="A223">
        <v>221</v>
      </c>
      <c r="B223">
        <v>2844470.4759439621</v>
      </c>
      <c r="C223">
        <v>2327128.9181083571</v>
      </c>
    </row>
    <row r="224" spans="1:3" x14ac:dyDescent="0.3">
      <c r="A224">
        <v>222</v>
      </c>
      <c r="B224">
        <v>2842260.7272732989</v>
      </c>
      <c r="C224">
        <v>2327128.9181083571</v>
      </c>
    </row>
    <row r="225" spans="1:3" x14ac:dyDescent="0.3">
      <c r="A225">
        <v>223</v>
      </c>
      <c r="B225">
        <v>2840983.6811410962</v>
      </c>
      <c r="C225">
        <v>2327128.9181083571</v>
      </c>
    </row>
    <row r="226" spans="1:3" x14ac:dyDescent="0.3">
      <c r="A226">
        <v>224</v>
      </c>
      <c r="B226">
        <v>2840915.7335199988</v>
      </c>
      <c r="C226">
        <v>2327128.9181083571</v>
      </c>
    </row>
    <row r="227" spans="1:3" x14ac:dyDescent="0.3">
      <c r="A227">
        <v>225</v>
      </c>
      <c r="B227">
        <v>2836614.4434251068</v>
      </c>
      <c r="C227">
        <v>2327128.9181083571</v>
      </c>
    </row>
    <row r="228" spans="1:3" x14ac:dyDescent="0.3">
      <c r="A228">
        <v>226</v>
      </c>
      <c r="B228">
        <v>2834215.3090675101</v>
      </c>
      <c r="C228">
        <v>2327128.9181083571</v>
      </c>
    </row>
    <row r="229" spans="1:3" x14ac:dyDescent="0.3">
      <c r="A229">
        <v>227</v>
      </c>
      <c r="B229">
        <v>2830810.9891376952</v>
      </c>
      <c r="C229">
        <v>2327128.9181083571</v>
      </c>
    </row>
    <row r="230" spans="1:3" x14ac:dyDescent="0.3">
      <c r="A230">
        <v>228</v>
      </c>
      <c r="B230">
        <v>2827278.8662402099</v>
      </c>
      <c r="C230">
        <v>2327128.9181083571</v>
      </c>
    </row>
    <row r="231" spans="1:3" x14ac:dyDescent="0.3">
      <c r="A231">
        <v>229</v>
      </c>
      <c r="B231">
        <v>2823083.7868031571</v>
      </c>
      <c r="C231">
        <v>2327128.9181083571</v>
      </c>
    </row>
    <row r="232" spans="1:3" x14ac:dyDescent="0.3">
      <c r="A232">
        <v>230</v>
      </c>
      <c r="B232">
        <v>2819365.402795061</v>
      </c>
      <c r="C232">
        <v>2327128.9181083571</v>
      </c>
    </row>
    <row r="233" spans="1:3" x14ac:dyDescent="0.3">
      <c r="A233">
        <v>231</v>
      </c>
      <c r="B233">
        <v>2817273.1780711231</v>
      </c>
      <c r="C233">
        <v>2327128.9181083571</v>
      </c>
    </row>
    <row r="234" spans="1:3" x14ac:dyDescent="0.3">
      <c r="A234">
        <v>232</v>
      </c>
      <c r="B234">
        <v>2814946.2069996521</v>
      </c>
      <c r="C234">
        <v>2327128.9181083571</v>
      </c>
    </row>
    <row r="235" spans="1:3" x14ac:dyDescent="0.3">
      <c r="A235">
        <v>233</v>
      </c>
      <c r="B235">
        <v>2811271.8870902951</v>
      </c>
      <c r="C235">
        <v>2327128.9181083571</v>
      </c>
    </row>
    <row r="236" spans="1:3" x14ac:dyDescent="0.3">
      <c r="A236">
        <v>234</v>
      </c>
      <c r="B236">
        <v>2807899.471824809</v>
      </c>
      <c r="C236">
        <v>2327128.9181083571</v>
      </c>
    </row>
    <row r="237" spans="1:3" x14ac:dyDescent="0.3">
      <c r="A237">
        <v>235</v>
      </c>
      <c r="B237">
        <v>2804779.0391208041</v>
      </c>
      <c r="C237">
        <v>2327128.9181083571</v>
      </c>
    </row>
    <row r="238" spans="1:3" x14ac:dyDescent="0.3">
      <c r="A238">
        <v>236</v>
      </c>
      <c r="B238">
        <v>2802896.3078340702</v>
      </c>
      <c r="C238">
        <v>2327128.9181083571</v>
      </c>
    </row>
    <row r="239" spans="1:3" x14ac:dyDescent="0.3">
      <c r="A239">
        <v>237</v>
      </c>
      <c r="B239">
        <v>2801717.749742005</v>
      </c>
      <c r="C239">
        <v>2327128.9181083571</v>
      </c>
    </row>
    <row r="240" spans="1:3" x14ac:dyDescent="0.3">
      <c r="A240">
        <v>238</v>
      </c>
      <c r="B240">
        <v>2801729.1356287929</v>
      </c>
      <c r="C240">
        <v>2327128.9181083571</v>
      </c>
    </row>
    <row r="241" spans="1:3" x14ac:dyDescent="0.3">
      <c r="A241">
        <v>239</v>
      </c>
      <c r="B241">
        <v>2797801.9460573178</v>
      </c>
      <c r="C241">
        <v>2327128.9181083571</v>
      </c>
    </row>
    <row r="242" spans="1:3" x14ac:dyDescent="0.3">
      <c r="A242">
        <v>240</v>
      </c>
      <c r="B242">
        <v>2795675.3041620241</v>
      </c>
      <c r="C242">
        <v>2327128.9181083571</v>
      </c>
    </row>
    <row r="243" spans="1:3" x14ac:dyDescent="0.3">
      <c r="A243">
        <v>241</v>
      </c>
      <c r="B243">
        <v>2792879.5100396029</v>
      </c>
      <c r="C243">
        <v>2327128.9181083571</v>
      </c>
    </row>
    <row r="244" spans="1:3" x14ac:dyDescent="0.3">
      <c r="A244">
        <v>242</v>
      </c>
      <c r="B244">
        <v>2789930.6924758209</v>
      </c>
      <c r="C244">
        <v>2327128.9181083571</v>
      </c>
    </row>
    <row r="245" spans="1:3" x14ac:dyDescent="0.3">
      <c r="A245">
        <v>243</v>
      </c>
      <c r="B245">
        <v>2787010.3610502621</v>
      </c>
      <c r="C245">
        <v>2327128.9181083571</v>
      </c>
    </row>
    <row r="246" spans="1:3" x14ac:dyDescent="0.3">
      <c r="A246">
        <v>244</v>
      </c>
      <c r="B246">
        <v>2784199.8989919992</v>
      </c>
      <c r="C246">
        <v>2327128.9181083571</v>
      </c>
    </row>
    <row r="247" spans="1:3" x14ac:dyDescent="0.3">
      <c r="A247">
        <v>245</v>
      </c>
      <c r="B247">
        <v>2782363.579233923</v>
      </c>
      <c r="C247">
        <v>2327128.9181083571</v>
      </c>
    </row>
    <row r="248" spans="1:3" x14ac:dyDescent="0.3">
      <c r="A248">
        <v>246</v>
      </c>
      <c r="B248">
        <v>2781062.9604357262</v>
      </c>
      <c r="C248">
        <v>2327128.9181083571</v>
      </c>
    </row>
    <row r="249" spans="1:3" x14ac:dyDescent="0.3">
      <c r="A249">
        <v>247</v>
      </c>
      <c r="B249">
        <v>2778083.21473683</v>
      </c>
      <c r="C249">
        <v>2327128.9181083571</v>
      </c>
    </row>
    <row r="250" spans="1:3" x14ac:dyDescent="0.3">
      <c r="A250">
        <v>248</v>
      </c>
      <c r="B250">
        <v>2774533.4397701579</v>
      </c>
      <c r="C250">
        <v>2327128.9181083571</v>
      </c>
    </row>
    <row r="251" spans="1:3" x14ac:dyDescent="0.3">
      <c r="A251">
        <v>249</v>
      </c>
      <c r="B251">
        <v>2771731.551252631</v>
      </c>
      <c r="C251">
        <v>2327128.9181083571</v>
      </c>
    </row>
    <row r="252" spans="1:3" x14ac:dyDescent="0.3">
      <c r="A252">
        <v>250</v>
      </c>
      <c r="B252">
        <v>2770376.5203284039</v>
      </c>
      <c r="C252">
        <v>2327128.9181083571</v>
      </c>
    </row>
    <row r="253" spans="1:3" x14ac:dyDescent="0.3">
      <c r="A253">
        <v>251</v>
      </c>
      <c r="B253">
        <v>2770483.537221164</v>
      </c>
      <c r="C253">
        <v>2327128.9181083571</v>
      </c>
    </row>
    <row r="254" spans="1:3" x14ac:dyDescent="0.3">
      <c r="A254">
        <v>252</v>
      </c>
      <c r="B254">
        <v>2769865.5513606309</v>
      </c>
      <c r="C254">
        <v>2327128.9181083571</v>
      </c>
    </row>
    <row r="255" spans="1:3" x14ac:dyDescent="0.3">
      <c r="A255">
        <v>253</v>
      </c>
      <c r="B255">
        <v>2769523.7537480742</v>
      </c>
      <c r="C255">
        <v>2327128.9181083571</v>
      </c>
    </row>
    <row r="256" spans="1:3" x14ac:dyDescent="0.3">
      <c r="A256">
        <v>254</v>
      </c>
      <c r="B256">
        <v>2767515.8755275812</v>
      </c>
      <c r="C256">
        <v>2327128.9181083571</v>
      </c>
    </row>
    <row r="257" spans="1:3" x14ac:dyDescent="0.3">
      <c r="A257">
        <v>255</v>
      </c>
      <c r="B257">
        <v>2765417.8448780449</v>
      </c>
      <c r="C257">
        <v>2327128.9181083571</v>
      </c>
    </row>
    <row r="258" spans="1:3" x14ac:dyDescent="0.3">
      <c r="A258">
        <v>256</v>
      </c>
      <c r="B258">
        <v>2763724.3548956821</v>
      </c>
      <c r="C258">
        <v>2327128.9181083571</v>
      </c>
    </row>
    <row r="259" spans="1:3" x14ac:dyDescent="0.3">
      <c r="A259">
        <v>257</v>
      </c>
      <c r="B259">
        <v>2760715.6835069451</v>
      </c>
      <c r="C259">
        <v>2327128.9181083571</v>
      </c>
    </row>
    <row r="260" spans="1:3" x14ac:dyDescent="0.3">
      <c r="A260">
        <v>258</v>
      </c>
      <c r="B260">
        <v>2758125.7844623779</v>
      </c>
      <c r="C260">
        <v>2327128.9181083571</v>
      </c>
    </row>
    <row r="261" spans="1:3" x14ac:dyDescent="0.3">
      <c r="A261">
        <v>259</v>
      </c>
      <c r="B261">
        <v>2756962.3656677208</v>
      </c>
      <c r="C261">
        <v>2327128.9181083571</v>
      </c>
    </row>
    <row r="262" spans="1:3" x14ac:dyDescent="0.3">
      <c r="A262">
        <v>260</v>
      </c>
      <c r="B262">
        <v>2755182.9635250689</v>
      </c>
      <c r="C262">
        <v>2327128.9181083571</v>
      </c>
    </row>
    <row r="263" spans="1:3" x14ac:dyDescent="0.3">
      <c r="A263">
        <v>261</v>
      </c>
      <c r="B263">
        <v>2754696.2024312699</v>
      </c>
      <c r="C263">
        <v>2327128.9181083571</v>
      </c>
    </row>
    <row r="264" spans="1:3" x14ac:dyDescent="0.3">
      <c r="A264">
        <v>262</v>
      </c>
      <c r="B264">
        <v>2753247.5802077609</v>
      </c>
      <c r="C264">
        <v>2327128.9181083571</v>
      </c>
    </row>
    <row r="265" spans="1:3" x14ac:dyDescent="0.3">
      <c r="A265">
        <v>263</v>
      </c>
      <c r="B265">
        <v>2751982.4429388442</v>
      </c>
      <c r="C265">
        <v>2327128.9181083571</v>
      </c>
    </row>
    <row r="266" spans="1:3" x14ac:dyDescent="0.3">
      <c r="A266">
        <v>264</v>
      </c>
      <c r="B266">
        <v>2751127.657785038</v>
      </c>
      <c r="C266">
        <v>2327128.9181083571</v>
      </c>
    </row>
    <row r="267" spans="1:3" x14ac:dyDescent="0.3">
      <c r="A267">
        <v>265</v>
      </c>
      <c r="B267">
        <v>2751146.110167793</v>
      </c>
      <c r="C267">
        <v>2327128.9181083571</v>
      </c>
    </row>
    <row r="268" spans="1:3" x14ac:dyDescent="0.3">
      <c r="A268">
        <v>266</v>
      </c>
      <c r="B268">
        <v>2749371.046379169</v>
      </c>
      <c r="C268">
        <v>2327128.9181083571</v>
      </c>
    </row>
    <row r="269" spans="1:3" x14ac:dyDescent="0.3">
      <c r="A269">
        <v>267</v>
      </c>
      <c r="B269">
        <v>2749405.1549648</v>
      </c>
      <c r="C269">
        <v>2327128.9181083571</v>
      </c>
    </row>
    <row r="270" spans="1:3" x14ac:dyDescent="0.3">
      <c r="A270">
        <v>268</v>
      </c>
      <c r="B270">
        <v>2746613.3412582842</v>
      </c>
      <c r="C270">
        <v>2327128.9181083571</v>
      </c>
    </row>
    <row r="271" spans="1:3" x14ac:dyDescent="0.3">
      <c r="A271">
        <v>269</v>
      </c>
      <c r="B271">
        <v>2745184.4454140682</v>
      </c>
      <c r="C271">
        <v>2327128.9181083571</v>
      </c>
    </row>
    <row r="272" spans="1:3" x14ac:dyDescent="0.3">
      <c r="A272">
        <v>270</v>
      </c>
      <c r="B272">
        <v>2743280.633683736</v>
      </c>
      <c r="C272">
        <v>2327128.9181083571</v>
      </c>
    </row>
    <row r="273" spans="1:3" x14ac:dyDescent="0.3">
      <c r="A273">
        <v>271</v>
      </c>
      <c r="B273">
        <v>2742257.7711069821</v>
      </c>
      <c r="C273">
        <v>2327128.9181083571</v>
      </c>
    </row>
    <row r="274" spans="1:3" x14ac:dyDescent="0.3">
      <c r="A274">
        <v>272</v>
      </c>
      <c r="B274">
        <v>2741229.6912636468</v>
      </c>
      <c r="C274">
        <v>2327128.9181083571</v>
      </c>
    </row>
    <row r="275" spans="1:3" x14ac:dyDescent="0.3">
      <c r="A275">
        <v>273</v>
      </c>
      <c r="B275">
        <v>2740429.9275050638</v>
      </c>
      <c r="C275">
        <v>2327128.9181083571</v>
      </c>
    </row>
    <row r="276" spans="1:3" x14ac:dyDescent="0.3">
      <c r="A276">
        <v>274</v>
      </c>
      <c r="B276">
        <v>2740990.0394522781</v>
      </c>
      <c r="C276">
        <v>2327128.9181083571</v>
      </c>
    </row>
    <row r="277" spans="1:3" x14ac:dyDescent="0.3">
      <c r="A277">
        <v>275</v>
      </c>
      <c r="B277">
        <v>2740463.8863258432</v>
      </c>
      <c r="C277">
        <v>2327128.9181083571</v>
      </c>
    </row>
    <row r="278" spans="1:3" x14ac:dyDescent="0.3">
      <c r="A278">
        <v>276</v>
      </c>
      <c r="B278">
        <v>2740462.218086116</v>
      </c>
      <c r="C278">
        <v>2327128.9181083571</v>
      </c>
    </row>
    <row r="279" spans="1:3" x14ac:dyDescent="0.3">
      <c r="A279">
        <v>277</v>
      </c>
      <c r="B279">
        <v>2737447.5480434732</v>
      </c>
      <c r="C279">
        <v>2327128.9181083571</v>
      </c>
    </row>
    <row r="280" spans="1:3" x14ac:dyDescent="0.3">
      <c r="A280">
        <v>278</v>
      </c>
      <c r="B280">
        <v>2737173.608003634</v>
      </c>
      <c r="C280">
        <v>2327128.9181083571</v>
      </c>
    </row>
    <row r="281" spans="1:3" x14ac:dyDescent="0.3">
      <c r="A281">
        <v>279</v>
      </c>
      <c r="B281">
        <v>2737433.6431729482</v>
      </c>
      <c r="C281">
        <v>2327128.9181083571</v>
      </c>
    </row>
    <row r="282" spans="1:3" x14ac:dyDescent="0.3">
      <c r="A282">
        <v>280</v>
      </c>
      <c r="B282">
        <v>2736554.5818672841</v>
      </c>
      <c r="C282">
        <v>2327128.9181083571</v>
      </c>
    </row>
    <row r="283" spans="1:3" x14ac:dyDescent="0.3">
      <c r="A283">
        <v>281</v>
      </c>
      <c r="B283">
        <v>2735817.4585323241</v>
      </c>
      <c r="C283">
        <v>2327128.9181083571</v>
      </c>
    </row>
    <row r="284" spans="1:3" x14ac:dyDescent="0.3">
      <c r="A284">
        <v>282</v>
      </c>
      <c r="B284">
        <v>2735824.180973717</v>
      </c>
      <c r="C284">
        <v>2327128.9181083571</v>
      </c>
    </row>
    <row r="285" spans="1:3" x14ac:dyDescent="0.3">
      <c r="A285">
        <v>283</v>
      </c>
      <c r="B285">
        <v>2735024.3902241839</v>
      </c>
      <c r="C285">
        <v>2327128.9181083571</v>
      </c>
    </row>
    <row r="286" spans="1:3" x14ac:dyDescent="0.3">
      <c r="A286">
        <v>284</v>
      </c>
      <c r="B286">
        <v>2735497.9955212818</v>
      </c>
      <c r="C286">
        <v>2327128.9181083571</v>
      </c>
    </row>
    <row r="287" spans="1:3" x14ac:dyDescent="0.3">
      <c r="A287">
        <v>285</v>
      </c>
      <c r="B287">
        <v>2733764.3783013448</v>
      </c>
      <c r="C287">
        <v>2327128.9181083571</v>
      </c>
    </row>
    <row r="288" spans="1:3" x14ac:dyDescent="0.3">
      <c r="A288">
        <v>286</v>
      </c>
      <c r="B288">
        <v>2733606.4838561709</v>
      </c>
      <c r="C288">
        <v>2327128.9181083571</v>
      </c>
    </row>
    <row r="289" spans="1:3" x14ac:dyDescent="0.3">
      <c r="A289">
        <v>287</v>
      </c>
      <c r="B289">
        <v>2732693.8297811639</v>
      </c>
      <c r="C289">
        <v>2327128.9181083571</v>
      </c>
    </row>
    <row r="290" spans="1:3" x14ac:dyDescent="0.3">
      <c r="A290">
        <v>288</v>
      </c>
      <c r="B290">
        <v>2734112.8571947189</v>
      </c>
      <c r="C290">
        <v>2327128.9181083571</v>
      </c>
    </row>
    <row r="291" spans="1:3" x14ac:dyDescent="0.3">
      <c r="A291">
        <v>289</v>
      </c>
      <c r="B291">
        <v>2733479.7665359941</v>
      </c>
      <c r="C291">
        <v>2327128.9181083571</v>
      </c>
    </row>
    <row r="292" spans="1:3" x14ac:dyDescent="0.3">
      <c r="A292">
        <v>290</v>
      </c>
      <c r="B292">
        <v>2733546.1647301032</v>
      </c>
      <c r="C292">
        <v>2327128.9181083571</v>
      </c>
    </row>
    <row r="293" spans="1:3" x14ac:dyDescent="0.3">
      <c r="A293">
        <v>291</v>
      </c>
      <c r="B293">
        <v>2735218.783596728</v>
      </c>
      <c r="C293">
        <v>2327128.9181083571</v>
      </c>
    </row>
    <row r="294" spans="1:3" x14ac:dyDescent="0.3">
      <c r="A294">
        <v>292</v>
      </c>
      <c r="B294">
        <v>2733386.776866382</v>
      </c>
      <c r="C294">
        <v>2327128.9181083571</v>
      </c>
    </row>
    <row r="295" spans="1:3" x14ac:dyDescent="0.3">
      <c r="A295">
        <v>293</v>
      </c>
      <c r="B295">
        <v>2732056.6767147342</v>
      </c>
      <c r="C295">
        <v>2327128.9181083571</v>
      </c>
    </row>
    <row r="296" spans="1:3" x14ac:dyDescent="0.3">
      <c r="A296">
        <v>294</v>
      </c>
      <c r="B296">
        <v>2732775.226017517</v>
      </c>
      <c r="C296">
        <v>2327128.9181083571</v>
      </c>
    </row>
    <row r="297" spans="1:3" x14ac:dyDescent="0.3">
      <c r="A297">
        <v>295</v>
      </c>
      <c r="B297">
        <v>2730042.8175143241</v>
      </c>
      <c r="C297">
        <v>2327128.9181083571</v>
      </c>
    </row>
    <row r="298" spans="1:3" x14ac:dyDescent="0.3">
      <c r="A298">
        <v>296</v>
      </c>
      <c r="B298">
        <v>2729738.2726018182</v>
      </c>
      <c r="C298">
        <v>2327128.9181083571</v>
      </c>
    </row>
    <row r="299" spans="1:3" x14ac:dyDescent="0.3">
      <c r="A299">
        <v>297</v>
      </c>
      <c r="B299">
        <v>2729885.1799589661</v>
      </c>
      <c r="C299">
        <v>2327128.9181083571</v>
      </c>
    </row>
    <row r="300" spans="1:3" x14ac:dyDescent="0.3">
      <c r="A300">
        <v>298</v>
      </c>
      <c r="B300">
        <v>2730687.12505619</v>
      </c>
      <c r="C300">
        <v>2327128.9181083571</v>
      </c>
    </row>
    <row r="301" spans="1:3" x14ac:dyDescent="0.3">
      <c r="A301">
        <v>299</v>
      </c>
      <c r="B301">
        <v>2729184.1696704761</v>
      </c>
      <c r="C301">
        <v>2327128.9181083571</v>
      </c>
    </row>
    <row r="302" spans="1:3" x14ac:dyDescent="0.3">
      <c r="A302">
        <v>300</v>
      </c>
      <c r="B302">
        <v>2728575.7526980438</v>
      </c>
      <c r="C302">
        <v>2327128.9181083571</v>
      </c>
    </row>
    <row r="303" spans="1:3" x14ac:dyDescent="0.3">
      <c r="A303">
        <v>301</v>
      </c>
      <c r="B303">
        <v>2729549.1228152402</v>
      </c>
      <c r="C303">
        <v>2327128.9181083571</v>
      </c>
    </row>
    <row r="304" spans="1:3" x14ac:dyDescent="0.3">
      <c r="A304">
        <v>302</v>
      </c>
      <c r="B304">
        <v>2728800.0754397139</v>
      </c>
      <c r="C304">
        <v>2327128.9181083571</v>
      </c>
    </row>
    <row r="305" spans="1:3" x14ac:dyDescent="0.3">
      <c r="A305">
        <v>303</v>
      </c>
      <c r="B305">
        <v>2728797.680335077</v>
      </c>
      <c r="C305">
        <v>2327128.9181083571</v>
      </c>
    </row>
    <row r="306" spans="1:3" x14ac:dyDescent="0.3">
      <c r="A306">
        <v>304</v>
      </c>
      <c r="B306">
        <v>2729303.9277504971</v>
      </c>
      <c r="C306">
        <v>2327128.9181083571</v>
      </c>
    </row>
    <row r="307" spans="1:3" x14ac:dyDescent="0.3">
      <c r="A307">
        <v>305</v>
      </c>
      <c r="B307">
        <v>2728814.7015876421</v>
      </c>
      <c r="C307">
        <v>2327128.9181083571</v>
      </c>
    </row>
    <row r="308" spans="1:3" x14ac:dyDescent="0.3">
      <c r="A308">
        <v>306</v>
      </c>
      <c r="B308">
        <v>2729424.767279489</v>
      </c>
      <c r="C308">
        <v>2327128.9181083571</v>
      </c>
    </row>
    <row r="309" spans="1:3" x14ac:dyDescent="0.3">
      <c r="A309">
        <v>307</v>
      </c>
      <c r="B309">
        <v>2728514.2447980861</v>
      </c>
      <c r="C309">
        <v>2327128.9181083571</v>
      </c>
    </row>
    <row r="310" spans="1:3" x14ac:dyDescent="0.3">
      <c r="A310">
        <v>308</v>
      </c>
      <c r="B310">
        <v>2729781.5637808228</v>
      </c>
      <c r="C310">
        <v>2327128.9181083571</v>
      </c>
    </row>
    <row r="311" spans="1:3" x14ac:dyDescent="0.3">
      <c r="A311">
        <v>309</v>
      </c>
      <c r="B311">
        <v>2730395.1810584129</v>
      </c>
      <c r="C311">
        <v>2327128.9181083571</v>
      </c>
    </row>
    <row r="312" spans="1:3" x14ac:dyDescent="0.3">
      <c r="A312">
        <v>310</v>
      </c>
      <c r="B312">
        <v>2729988.5035077319</v>
      </c>
      <c r="C312">
        <v>2327128.9181083571</v>
      </c>
    </row>
    <row r="313" spans="1:3" x14ac:dyDescent="0.3">
      <c r="A313">
        <v>311</v>
      </c>
      <c r="B313">
        <v>2729759.6427645539</v>
      </c>
      <c r="C313">
        <v>2327128.9181083571</v>
      </c>
    </row>
    <row r="314" spans="1:3" x14ac:dyDescent="0.3">
      <c r="A314">
        <v>312</v>
      </c>
      <c r="B314">
        <v>2729633.7231609062</v>
      </c>
      <c r="C314">
        <v>2327128.9181083571</v>
      </c>
    </row>
    <row r="315" spans="1:3" x14ac:dyDescent="0.3">
      <c r="A315">
        <v>313</v>
      </c>
      <c r="B315">
        <v>2729311.2337735938</v>
      </c>
      <c r="C315">
        <v>2327128.9181083571</v>
      </c>
    </row>
    <row r="316" spans="1:3" x14ac:dyDescent="0.3">
      <c r="A316">
        <v>314</v>
      </c>
      <c r="B316">
        <v>2729792.8301683618</v>
      </c>
      <c r="C316">
        <v>2327128.9181083571</v>
      </c>
    </row>
    <row r="317" spans="1:3" x14ac:dyDescent="0.3">
      <c r="A317">
        <v>315</v>
      </c>
      <c r="B317">
        <v>2729741.297064105</v>
      </c>
      <c r="C317">
        <v>2327128.9181083571</v>
      </c>
    </row>
    <row r="318" spans="1:3" x14ac:dyDescent="0.3">
      <c r="A318">
        <v>316</v>
      </c>
      <c r="B318">
        <v>2730144.4278605739</v>
      </c>
      <c r="C318">
        <v>2327128.9181083571</v>
      </c>
    </row>
    <row r="319" spans="1:3" x14ac:dyDescent="0.3">
      <c r="A319">
        <v>317</v>
      </c>
      <c r="B319">
        <v>2729761.1496224459</v>
      </c>
      <c r="C319">
        <v>2327128.9181083571</v>
      </c>
    </row>
    <row r="320" spans="1:3" x14ac:dyDescent="0.3">
      <c r="A320">
        <v>318</v>
      </c>
      <c r="B320">
        <v>2729865.773656941</v>
      </c>
      <c r="C320">
        <v>2327128.9181083571</v>
      </c>
    </row>
    <row r="321" spans="1:3" x14ac:dyDescent="0.3">
      <c r="A321">
        <v>319</v>
      </c>
      <c r="B321">
        <v>2730335.2242444311</v>
      </c>
      <c r="C321">
        <v>2327128.9181083571</v>
      </c>
    </row>
    <row r="322" spans="1:3" x14ac:dyDescent="0.3">
      <c r="A322">
        <v>320</v>
      </c>
      <c r="B322">
        <v>2730585.5378155452</v>
      </c>
      <c r="C322">
        <v>2327128.9181083571</v>
      </c>
    </row>
    <row r="323" spans="1:3" x14ac:dyDescent="0.3">
      <c r="A323">
        <v>321</v>
      </c>
      <c r="B323">
        <v>2730194.0404178281</v>
      </c>
      <c r="C323">
        <v>2327128.9181083571</v>
      </c>
    </row>
    <row r="324" spans="1:3" x14ac:dyDescent="0.3">
      <c r="A324">
        <v>322</v>
      </c>
      <c r="B324">
        <v>2731082.912329257</v>
      </c>
      <c r="C324">
        <v>2327128.9181083571</v>
      </c>
    </row>
    <row r="325" spans="1:3" x14ac:dyDescent="0.3">
      <c r="A325">
        <v>323</v>
      </c>
      <c r="B325">
        <v>2730204.9164959728</v>
      </c>
      <c r="C325">
        <v>2327128.9181083571</v>
      </c>
    </row>
    <row r="326" spans="1:3" x14ac:dyDescent="0.3">
      <c r="A326">
        <v>324</v>
      </c>
      <c r="B326">
        <v>2730213.8332075388</v>
      </c>
      <c r="C326">
        <v>2327128.9181083571</v>
      </c>
    </row>
    <row r="327" spans="1:3" x14ac:dyDescent="0.3">
      <c r="A327">
        <v>325</v>
      </c>
      <c r="B327">
        <v>2730764.8041829141</v>
      </c>
      <c r="C327">
        <v>2327128.9181083571</v>
      </c>
    </row>
    <row r="328" spans="1:3" x14ac:dyDescent="0.3">
      <c r="A328">
        <v>326</v>
      </c>
      <c r="B328">
        <v>2730861.4451814038</v>
      </c>
      <c r="C328">
        <v>2327128.9181083571</v>
      </c>
    </row>
    <row r="329" spans="1:3" x14ac:dyDescent="0.3">
      <c r="A329">
        <v>327</v>
      </c>
      <c r="B329">
        <v>2731153.3766028779</v>
      </c>
      <c r="C329">
        <v>2327128.9181083571</v>
      </c>
    </row>
    <row r="330" spans="1:3" x14ac:dyDescent="0.3">
      <c r="A330">
        <v>328</v>
      </c>
      <c r="B330">
        <v>2731092.4181212778</v>
      </c>
      <c r="C330">
        <v>2327128.9181083571</v>
      </c>
    </row>
    <row r="331" spans="1:3" x14ac:dyDescent="0.3">
      <c r="A331">
        <v>329</v>
      </c>
      <c r="B331">
        <v>2731129.6347785792</v>
      </c>
      <c r="C331">
        <v>2327128.9181083571</v>
      </c>
    </row>
    <row r="332" spans="1:3" x14ac:dyDescent="0.3">
      <c r="A332">
        <v>330</v>
      </c>
      <c r="B332">
        <v>2731042.225788787</v>
      </c>
      <c r="C332">
        <v>2327128.9181083571</v>
      </c>
    </row>
    <row r="333" spans="1:3" x14ac:dyDescent="0.3">
      <c r="A333">
        <v>331</v>
      </c>
      <c r="B333">
        <v>2731532.3021761551</v>
      </c>
      <c r="C333">
        <v>2327128.9181083571</v>
      </c>
    </row>
    <row r="334" spans="1:3" x14ac:dyDescent="0.3">
      <c r="A334">
        <v>332</v>
      </c>
      <c r="B334">
        <v>2731773.9564269488</v>
      </c>
      <c r="C334">
        <v>2327128.9181083571</v>
      </c>
    </row>
    <row r="335" spans="1:3" x14ac:dyDescent="0.3">
      <c r="A335">
        <v>333</v>
      </c>
      <c r="B335">
        <v>2731428.9372323318</v>
      </c>
      <c r="C335">
        <v>2327128.9181083571</v>
      </c>
    </row>
    <row r="336" spans="1:3" x14ac:dyDescent="0.3">
      <c r="A336">
        <v>334</v>
      </c>
      <c r="B336">
        <v>2731659.9962250348</v>
      </c>
      <c r="C336">
        <v>2327128.9181083571</v>
      </c>
    </row>
    <row r="337" spans="1:3" x14ac:dyDescent="0.3">
      <c r="A337">
        <v>335</v>
      </c>
      <c r="B337">
        <v>2731781.2299494068</v>
      </c>
      <c r="C337">
        <v>2327128.9181083571</v>
      </c>
    </row>
    <row r="338" spans="1:3" x14ac:dyDescent="0.3">
      <c r="A338">
        <v>336</v>
      </c>
      <c r="B338">
        <v>2731394.2252244181</v>
      </c>
      <c r="C338">
        <v>2327128.9181083571</v>
      </c>
    </row>
    <row r="339" spans="1:3" x14ac:dyDescent="0.3">
      <c r="A339">
        <v>337</v>
      </c>
      <c r="B339">
        <v>2731720.6370952441</v>
      </c>
      <c r="C339">
        <v>2327128.9181083571</v>
      </c>
    </row>
    <row r="340" spans="1:3" x14ac:dyDescent="0.3">
      <c r="A340">
        <v>338</v>
      </c>
      <c r="B340">
        <v>2731594.3959367978</v>
      </c>
      <c r="C340">
        <v>2327128.9181083571</v>
      </c>
    </row>
    <row r="341" spans="1:3" x14ac:dyDescent="0.3">
      <c r="A341">
        <v>339</v>
      </c>
      <c r="B341">
        <v>2731386.300202359</v>
      </c>
      <c r="C341">
        <v>2327128.9181083571</v>
      </c>
    </row>
    <row r="342" spans="1:3" x14ac:dyDescent="0.3">
      <c r="A342">
        <v>340</v>
      </c>
      <c r="B342">
        <v>2731621.1859602369</v>
      </c>
      <c r="C342">
        <v>2327128.9181083571</v>
      </c>
    </row>
    <row r="343" spans="1:3" x14ac:dyDescent="0.3">
      <c r="A343">
        <v>341</v>
      </c>
      <c r="B343">
        <v>2731378.5182231818</v>
      </c>
      <c r="C343">
        <v>2327128.9181083571</v>
      </c>
    </row>
    <row r="344" spans="1:3" x14ac:dyDescent="0.3">
      <c r="A344">
        <v>342</v>
      </c>
      <c r="B344">
        <v>2731176.1460754108</v>
      </c>
      <c r="C344">
        <v>2327128.9181083571</v>
      </c>
    </row>
    <row r="345" spans="1:3" x14ac:dyDescent="0.3">
      <c r="A345">
        <v>343</v>
      </c>
      <c r="B345">
        <v>2731475.8546432708</v>
      </c>
      <c r="C345">
        <v>2327128.9181083571</v>
      </c>
    </row>
    <row r="346" spans="1:3" x14ac:dyDescent="0.3">
      <c r="A346">
        <v>344</v>
      </c>
      <c r="B346">
        <v>2731186.05357139</v>
      </c>
      <c r="C346">
        <v>2327128.9181083571</v>
      </c>
    </row>
    <row r="347" spans="1:3" x14ac:dyDescent="0.3">
      <c r="A347">
        <v>345</v>
      </c>
      <c r="B347">
        <v>2731500.1004648018</v>
      </c>
      <c r="C347">
        <v>2327128.9181083571</v>
      </c>
    </row>
    <row r="348" spans="1:3" x14ac:dyDescent="0.3">
      <c r="A348">
        <v>346</v>
      </c>
      <c r="B348">
        <v>2731487.3098037401</v>
      </c>
      <c r="C348">
        <v>2327128.9181083571</v>
      </c>
    </row>
    <row r="349" spans="1:3" x14ac:dyDescent="0.3">
      <c r="A349">
        <v>347</v>
      </c>
      <c r="B349">
        <v>2731262.130855618</v>
      </c>
      <c r="C349">
        <v>2327128.9181083571</v>
      </c>
    </row>
    <row r="350" spans="1:3" x14ac:dyDescent="0.3">
      <c r="A350">
        <v>348</v>
      </c>
      <c r="B350">
        <v>2731189.7146074031</v>
      </c>
      <c r="C350">
        <v>2327128.9181083571</v>
      </c>
    </row>
    <row r="351" spans="1:3" x14ac:dyDescent="0.3">
      <c r="A351">
        <v>349</v>
      </c>
      <c r="B351">
        <v>2731161.999717264</v>
      </c>
      <c r="C351">
        <v>2327128.9181083571</v>
      </c>
    </row>
    <row r="352" spans="1:3" x14ac:dyDescent="0.3">
      <c r="A352">
        <v>350</v>
      </c>
      <c r="B352">
        <v>2731229.757465465</v>
      </c>
      <c r="C352">
        <v>2327128.9181083571</v>
      </c>
    </row>
    <row r="353" spans="1:3" x14ac:dyDescent="0.3">
      <c r="A353">
        <v>351</v>
      </c>
      <c r="B353">
        <v>2731179.7513283389</v>
      </c>
      <c r="C353">
        <v>2327128.9181083571</v>
      </c>
    </row>
    <row r="354" spans="1:3" x14ac:dyDescent="0.3">
      <c r="A354">
        <v>352</v>
      </c>
      <c r="B354">
        <v>2731141.3207467399</v>
      </c>
      <c r="C354">
        <v>2327128.9181083571</v>
      </c>
    </row>
    <row r="355" spans="1:3" x14ac:dyDescent="0.3">
      <c r="A355">
        <v>353</v>
      </c>
      <c r="B355">
        <v>2731048.7835622672</v>
      </c>
      <c r="C355">
        <v>2327128.9181083571</v>
      </c>
    </row>
    <row r="356" spans="1:3" x14ac:dyDescent="0.3">
      <c r="A356">
        <v>354</v>
      </c>
      <c r="B356">
        <v>2731118.9611670868</v>
      </c>
      <c r="C356">
        <v>2327128.9181083571</v>
      </c>
    </row>
    <row r="357" spans="1:3" x14ac:dyDescent="0.3">
      <c r="A357">
        <v>355</v>
      </c>
      <c r="B357">
        <v>2731031.3836730141</v>
      </c>
      <c r="C357">
        <v>2327128.9181083571</v>
      </c>
    </row>
    <row r="358" spans="1:3" x14ac:dyDescent="0.3">
      <c r="A358">
        <v>356</v>
      </c>
      <c r="B358">
        <v>2731069.8246906791</v>
      </c>
      <c r="C358">
        <v>2327128.9181083571</v>
      </c>
    </row>
    <row r="359" spans="1:3" x14ac:dyDescent="0.3">
      <c r="A359">
        <v>357</v>
      </c>
      <c r="B359">
        <v>2730936.607411569</v>
      </c>
      <c r="C359">
        <v>2327128.9181083571</v>
      </c>
    </row>
    <row r="360" spans="1:3" x14ac:dyDescent="0.3">
      <c r="A360">
        <v>358</v>
      </c>
      <c r="B360">
        <v>2731085.7307687649</v>
      </c>
      <c r="C360">
        <v>2327128.9181083571</v>
      </c>
    </row>
    <row r="361" spans="1:3" x14ac:dyDescent="0.3">
      <c r="A361">
        <v>359</v>
      </c>
      <c r="B361">
        <v>2730994.9365671752</v>
      </c>
      <c r="C361">
        <v>2327128.9181083571</v>
      </c>
    </row>
    <row r="362" spans="1:3" x14ac:dyDescent="0.3">
      <c r="A362">
        <v>360</v>
      </c>
      <c r="B362">
        <v>2731200.7499562199</v>
      </c>
      <c r="C362">
        <v>2327128.9181083571</v>
      </c>
    </row>
    <row r="363" spans="1:3" x14ac:dyDescent="0.3">
      <c r="A363">
        <v>361</v>
      </c>
      <c r="B363">
        <v>2731155.421647944</v>
      </c>
      <c r="C363">
        <v>2327128.9181083571</v>
      </c>
    </row>
    <row r="364" spans="1:3" x14ac:dyDescent="0.3">
      <c r="A364">
        <v>362</v>
      </c>
      <c r="B364">
        <v>2730989.820614404</v>
      </c>
      <c r="C364">
        <v>2327128.9181083571</v>
      </c>
    </row>
    <row r="365" spans="1:3" x14ac:dyDescent="0.3">
      <c r="A365">
        <v>363</v>
      </c>
      <c r="B365">
        <v>2731183.1952923988</v>
      </c>
      <c r="C365">
        <v>2327128.9181083571</v>
      </c>
    </row>
    <row r="366" spans="1:3" x14ac:dyDescent="0.3">
      <c r="A366">
        <v>364</v>
      </c>
      <c r="B366">
        <v>2731129.230336885</v>
      </c>
      <c r="C366">
        <v>2327128.9181083571</v>
      </c>
    </row>
    <row r="367" spans="1:3" x14ac:dyDescent="0.3">
      <c r="A367">
        <v>365</v>
      </c>
      <c r="B367">
        <v>2731136.278484459</v>
      </c>
      <c r="C367">
        <v>2327128.9181083571</v>
      </c>
    </row>
    <row r="368" spans="1:3" x14ac:dyDescent="0.3">
      <c r="A368">
        <v>366</v>
      </c>
      <c r="B368">
        <v>2731333.7115184749</v>
      </c>
      <c r="C368">
        <v>2327128.9181083571</v>
      </c>
    </row>
    <row r="369" spans="1:3" x14ac:dyDescent="0.3">
      <c r="A369">
        <v>367</v>
      </c>
      <c r="B369">
        <v>2731264.8402501922</v>
      </c>
      <c r="C369">
        <v>2327128.9181083571</v>
      </c>
    </row>
    <row r="370" spans="1:3" x14ac:dyDescent="0.3">
      <c r="A370">
        <v>368</v>
      </c>
      <c r="B370">
        <v>2731209.499702347</v>
      </c>
      <c r="C370">
        <v>2327128.9181083571</v>
      </c>
    </row>
    <row r="371" spans="1:3" x14ac:dyDescent="0.3">
      <c r="A371">
        <v>369</v>
      </c>
      <c r="B371">
        <v>2731264.8745126338</v>
      </c>
      <c r="C371">
        <v>2327128.9181083571</v>
      </c>
    </row>
    <row r="372" spans="1:3" x14ac:dyDescent="0.3">
      <c r="A372">
        <v>370</v>
      </c>
      <c r="B372">
        <v>2731238.6554244878</v>
      </c>
      <c r="C372">
        <v>2327128.9181083571</v>
      </c>
    </row>
    <row r="373" spans="1:3" x14ac:dyDescent="0.3">
      <c r="A373">
        <v>371</v>
      </c>
      <c r="B373">
        <v>2731183.373583226</v>
      </c>
      <c r="C373">
        <v>2327128.9181083571</v>
      </c>
    </row>
    <row r="374" spans="1:3" x14ac:dyDescent="0.3">
      <c r="A374">
        <v>372</v>
      </c>
      <c r="B374">
        <v>2731262.198010019</v>
      </c>
      <c r="C374">
        <v>2327128.9181083571</v>
      </c>
    </row>
    <row r="375" spans="1:3" x14ac:dyDescent="0.3">
      <c r="A375">
        <v>373</v>
      </c>
      <c r="B375">
        <v>2731281.144751003</v>
      </c>
      <c r="C375">
        <v>2327128.9181083571</v>
      </c>
    </row>
    <row r="376" spans="1:3" x14ac:dyDescent="0.3">
      <c r="A376">
        <v>374</v>
      </c>
      <c r="B376">
        <v>2731230.999661088</v>
      </c>
      <c r="C376">
        <v>2327128.9181083571</v>
      </c>
    </row>
    <row r="377" spans="1:3" x14ac:dyDescent="0.3">
      <c r="A377">
        <v>375</v>
      </c>
      <c r="B377">
        <v>2731275.9697060362</v>
      </c>
      <c r="C377">
        <v>2327128.9181083571</v>
      </c>
    </row>
    <row r="378" spans="1:3" x14ac:dyDescent="0.3">
      <c r="A378">
        <v>376</v>
      </c>
      <c r="B378">
        <v>2731268.1397761018</v>
      </c>
      <c r="C378">
        <v>2327128.9181083571</v>
      </c>
    </row>
    <row r="379" spans="1:3" x14ac:dyDescent="0.3">
      <c r="A379">
        <v>377</v>
      </c>
      <c r="B379">
        <v>2731183.5417730552</v>
      </c>
      <c r="C379">
        <v>2327128.9181083571</v>
      </c>
    </row>
    <row r="380" spans="1:3" x14ac:dyDescent="0.3">
      <c r="A380">
        <v>378</v>
      </c>
      <c r="B380">
        <v>2731159.9010751359</v>
      </c>
      <c r="C380">
        <v>2327128.9181083571</v>
      </c>
    </row>
    <row r="381" spans="1:3" x14ac:dyDescent="0.3">
      <c r="A381">
        <v>379</v>
      </c>
      <c r="B381">
        <v>2731205.516549285</v>
      </c>
      <c r="C381">
        <v>2327128.9181083571</v>
      </c>
    </row>
    <row r="382" spans="1:3" x14ac:dyDescent="0.3">
      <c r="A382">
        <v>380</v>
      </c>
      <c r="B382">
        <v>2731204.8213353949</v>
      </c>
      <c r="C382">
        <v>2327128.9181083571</v>
      </c>
    </row>
    <row r="383" spans="1:3" x14ac:dyDescent="0.3">
      <c r="A383">
        <v>381</v>
      </c>
      <c r="B383">
        <v>2731186.1691473802</v>
      </c>
      <c r="C383">
        <v>2327128.9181083571</v>
      </c>
    </row>
    <row r="384" spans="1:3" x14ac:dyDescent="0.3">
      <c r="A384">
        <v>382</v>
      </c>
      <c r="B384">
        <v>2731147.0983467721</v>
      </c>
      <c r="C384">
        <v>2327128.9181083571</v>
      </c>
    </row>
    <row r="385" spans="1:3" x14ac:dyDescent="0.3">
      <c r="A385">
        <v>383</v>
      </c>
      <c r="B385">
        <v>2731162.7037053891</v>
      </c>
      <c r="C385">
        <v>2327128.9181083571</v>
      </c>
    </row>
    <row r="386" spans="1:3" x14ac:dyDescent="0.3">
      <c r="A386">
        <v>384</v>
      </c>
      <c r="B386">
        <v>2731136.4388695392</v>
      </c>
      <c r="C386">
        <v>2327128.9181083571</v>
      </c>
    </row>
    <row r="387" spans="1:3" x14ac:dyDescent="0.3">
      <c r="A387">
        <v>385</v>
      </c>
      <c r="B387">
        <v>2731180.6593189999</v>
      </c>
      <c r="C387">
        <v>2327128.9181083571</v>
      </c>
    </row>
    <row r="388" spans="1:3" x14ac:dyDescent="0.3">
      <c r="A388">
        <v>386</v>
      </c>
      <c r="B388">
        <v>2731148.3693342069</v>
      </c>
      <c r="C388">
        <v>2327128.9181083571</v>
      </c>
    </row>
    <row r="389" spans="1:3" x14ac:dyDescent="0.3">
      <c r="A389">
        <v>387</v>
      </c>
      <c r="B389">
        <v>2731149.0246679191</v>
      </c>
      <c r="C389">
        <v>2327128.9181083571</v>
      </c>
    </row>
    <row r="390" spans="1:3" x14ac:dyDescent="0.3">
      <c r="A390">
        <v>388</v>
      </c>
      <c r="B390">
        <v>2731127.2426358252</v>
      </c>
      <c r="C390">
        <v>2327128.9181083571</v>
      </c>
    </row>
    <row r="391" spans="1:3" x14ac:dyDescent="0.3">
      <c r="A391">
        <v>389</v>
      </c>
      <c r="B391">
        <v>2731151.7682108828</v>
      </c>
      <c r="C391">
        <v>2327128.9181083571</v>
      </c>
    </row>
    <row r="392" spans="1:3" x14ac:dyDescent="0.3">
      <c r="A392">
        <v>390</v>
      </c>
      <c r="B392">
        <v>2731128.5406307662</v>
      </c>
      <c r="C392">
        <v>2327128.9181083571</v>
      </c>
    </row>
    <row r="393" spans="1:3" x14ac:dyDescent="0.3">
      <c r="A393">
        <v>391</v>
      </c>
      <c r="B393">
        <v>2731170.2827318101</v>
      </c>
      <c r="C393">
        <v>2327128.9181083571</v>
      </c>
    </row>
    <row r="394" spans="1:3" x14ac:dyDescent="0.3">
      <c r="A394">
        <v>392</v>
      </c>
      <c r="B394">
        <v>2731154.2807404879</v>
      </c>
      <c r="C394">
        <v>2327128.9181083571</v>
      </c>
    </row>
    <row r="395" spans="1:3" x14ac:dyDescent="0.3">
      <c r="A395">
        <v>393</v>
      </c>
      <c r="B395">
        <v>2731146.6153653632</v>
      </c>
      <c r="C395">
        <v>2327128.9181083571</v>
      </c>
    </row>
    <row r="396" spans="1:3" x14ac:dyDescent="0.3">
      <c r="A396">
        <v>394</v>
      </c>
      <c r="B396">
        <v>2731160.0981204361</v>
      </c>
      <c r="C396">
        <v>2327128.9181083571</v>
      </c>
    </row>
    <row r="397" spans="1:3" x14ac:dyDescent="0.3">
      <c r="A397">
        <v>395</v>
      </c>
      <c r="B397">
        <v>2731163.9431134611</v>
      </c>
      <c r="C397">
        <v>2327128.9181083571</v>
      </c>
    </row>
    <row r="398" spans="1:3" x14ac:dyDescent="0.3">
      <c r="A398">
        <v>396</v>
      </c>
      <c r="B398">
        <v>2731161.3813737691</v>
      </c>
      <c r="C398">
        <v>2327128.9181083571</v>
      </c>
    </row>
    <row r="399" spans="1:3" x14ac:dyDescent="0.3">
      <c r="A399">
        <v>397</v>
      </c>
      <c r="B399">
        <v>2731158.616264238</v>
      </c>
      <c r="C399">
        <v>2327128.9181083571</v>
      </c>
    </row>
    <row r="400" spans="1:3" x14ac:dyDescent="0.3">
      <c r="A400">
        <v>398</v>
      </c>
      <c r="B400">
        <v>2731170.406718473</v>
      </c>
      <c r="C400">
        <v>2327128.9181083571</v>
      </c>
    </row>
    <row r="401" spans="1:3" x14ac:dyDescent="0.3">
      <c r="A401">
        <v>399</v>
      </c>
      <c r="B401">
        <v>2731106.2214717618</v>
      </c>
      <c r="C401">
        <v>2327128.9181083571</v>
      </c>
    </row>
    <row r="402" spans="1:3" x14ac:dyDescent="0.3">
      <c r="A402">
        <v>400</v>
      </c>
      <c r="B402">
        <v>2731181.0130736302</v>
      </c>
      <c r="C402">
        <v>2327128.9181083571</v>
      </c>
    </row>
    <row r="403" spans="1:3" x14ac:dyDescent="0.3">
      <c r="A403">
        <v>401</v>
      </c>
      <c r="B403">
        <v>2731163.0970721841</v>
      </c>
      <c r="C403">
        <v>2327128.9181083571</v>
      </c>
    </row>
    <row r="404" spans="1:3" x14ac:dyDescent="0.3">
      <c r="A404">
        <v>402</v>
      </c>
      <c r="B404">
        <v>2731151.62888165</v>
      </c>
      <c r="C404">
        <v>2327128.9181083571</v>
      </c>
    </row>
    <row r="405" spans="1:3" x14ac:dyDescent="0.3">
      <c r="A405">
        <v>403</v>
      </c>
      <c r="B405">
        <v>2731194.0579498471</v>
      </c>
      <c r="C405">
        <v>2327128.9181083571</v>
      </c>
    </row>
    <row r="406" spans="1:3" x14ac:dyDescent="0.3">
      <c r="A406">
        <v>404</v>
      </c>
      <c r="B406">
        <v>2731139.7054657931</v>
      </c>
      <c r="C406">
        <v>2327128.9181083571</v>
      </c>
    </row>
    <row r="407" spans="1:3" x14ac:dyDescent="0.3">
      <c r="A407">
        <v>405</v>
      </c>
      <c r="B407">
        <v>2731188.184999357</v>
      </c>
      <c r="C407">
        <v>2327128.9181083571</v>
      </c>
    </row>
    <row r="408" spans="1:3" x14ac:dyDescent="0.3">
      <c r="A408">
        <v>406</v>
      </c>
      <c r="B408">
        <v>2731136.0008494039</v>
      </c>
      <c r="C408">
        <v>2327128.9181083571</v>
      </c>
    </row>
    <row r="409" spans="1:3" x14ac:dyDescent="0.3">
      <c r="A409">
        <v>407</v>
      </c>
      <c r="B409">
        <v>2731132.6354509629</v>
      </c>
      <c r="C409">
        <v>2327128.9181083571</v>
      </c>
    </row>
    <row r="410" spans="1:3" x14ac:dyDescent="0.3">
      <c r="A410">
        <v>408</v>
      </c>
      <c r="B410">
        <v>2731115.1288583358</v>
      </c>
      <c r="C410">
        <v>2327128.9181083571</v>
      </c>
    </row>
    <row r="411" spans="1:3" x14ac:dyDescent="0.3">
      <c r="A411">
        <v>409</v>
      </c>
      <c r="B411">
        <v>2731117.4546885402</v>
      </c>
      <c r="C411">
        <v>2327128.9181083571</v>
      </c>
    </row>
    <row r="412" spans="1:3" x14ac:dyDescent="0.3">
      <c r="A412">
        <v>410</v>
      </c>
      <c r="B412">
        <v>2731114.458432205</v>
      </c>
      <c r="C412">
        <v>2327128.9181083571</v>
      </c>
    </row>
    <row r="413" spans="1:3" x14ac:dyDescent="0.3">
      <c r="A413">
        <v>411</v>
      </c>
      <c r="B413">
        <v>2731115.672260582</v>
      </c>
      <c r="C413">
        <v>2327128.9181083571</v>
      </c>
    </row>
    <row r="414" spans="1:3" x14ac:dyDescent="0.3">
      <c r="A414">
        <v>412</v>
      </c>
      <c r="B414">
        <v>2731124.9269931111</v>
      </c>
      <c r="C414">
        <v>2327128.9181083571</v>
      </c>
    </row>
    <row r="415" spans="1:3" x14ac:dyDescent="0.3">
      <c r="A415">
        <v>413</v>
      </c>
      <c r="B415">
        <v>2731117.3955251928</v>
      </c>
      <c r="C415">
        <v>2327128.9181083571</v>
      </c>
    </row>
    <row r="416" spans="1:3" x14ac:dyDescent="0.3">
      <c r="A416">
        <v>414</v>
      </c>
      <c r="B416">
        <v>2731106.4995688079</v>
      </c>
      <c r="C416">
        <v>2327128.9181083571</v>
      </c>
    </row>
    <row r="417" spans="1:3" x14ac:dyDescent="0.3">
      <c r="A417">
        <v>415</v>
      </c>
      <c r="B417">
        <v>2731125.0329995402</v>
      </c>
      <c r="C417">
        <v>2327128.9181083571</v>
      </c>
    </row>
    <row r="418" spans="1:3" x14ac:dyDescent="0.3">
      <c r="A418">
        <v>416</v>
      </c>
      <c r="B418">
        <v>2731131.3244355042</v>
      </c>
      <c r="C418">
        <v>2327128.9181083571</v>
      </c>
    </row>
    <row r="419" spans="1:3" x14ac:dyDescent="0.3">
      <c r="A419">
        <v>417</v>
      </c>
      <c r="B419">
        <v>2731120.7036039098</v>
      </c>
      <c r="C419">
        <v>2327128.9181083571</v>
      </c>
    </row>
    <row r="420" spans="1:3" x14ac:dyDescent="0.3">
      <c r="A420">
        <v>418</v>
      </c>
      <c r="B420">
        <v>2731139.1132695451</v>
      </c>
      <c r="C420">
        <v>2327128.9181083571</v>
      </c>
    </row>
    <row r="421" spans="1:3" x14ac:dyDescent="0.3">
      <c r="A421">
        <v>419</v>
      </c>
      <c r="B421">
        <v>2731124.2163252169</v>
      </c>
      <c r="C421">
        <v>2327128.9181083571</v>
      </c>
    </row>
    <row r="422" spans="1:3" x14ac:dyDescent="0.3">
      <c r="A422">
        <v>420</v>
      </c>
      <c r="B422">
        <v>2731136.095319218</v>
      </c>
      <c r="C422">
        <v>2327128.9181083571</v>
      </c>
    </row>
    <row r="423" spans="1:3" x14ac:dyDescent="0.3">
      <c r="A423">
        <v>421</v>
      </c>
      <c r="B423">
        <v>2731139.471046329</v>
      </c>
      <c r="C423">
        <v>2327128.9181083571</v>
      </c>
    </row>
    <row r="424" spans="1:3" x14ac:dyDescent="0.3">
      <c r="A424">
        <v>422</v>
      </c>
      <c r="B424">
        <v>2731125.6355505022</v>
      </c>
      <c r="C424">
        <v>2327128.9181083571</v>
      </c>
    </row>
    <row r="425" spans="1:3" x14ac:dyDescent="0.3">
      <c r="A425">
        <v>423</v>
      </c>
      <c r="B425">
        <v>2731135.677312674</v>
      </c>
      <c r="C425">
        <v>2327128.9181083571</v>
      </c>
    </row>
    <row r="426" spans="1:3" x14ac:dyDescent="0.3">
      <c r="A426">
        <v>424</v>
      </c>
      <c r="B426">
        <v>2731125.9114602609</v>
      </c>
      <c r="C426">
        <v>2327128.9181083571</v>
      </c>
    </row>
    <row r="427" spans="1:3" x14ac:dyDescent="0.3">
      <c r="A427">
        <v>425</v>
      </c>
      <c r="B427">
        <v>2731160.9099500519</v>
      </c>
      <c r="C427">
        <v>2327128.9181083571</v>
      </c>
    </row>
    <row r="428" spans="1:3" x14ac:dyDescent="0.3">
      <c r="A428">
        <v>426</v>
      </c>
      <c r="B428">
        <v>2731139.2682948201</v>
      </c>
      <c r="C428">
        <v>2327128.9181083571</v>
      </c>
    </row>
    <row r="429" spans="1:3" x14ac:dyDescent="0.3">
      <c r="A429">
        <v>427</v>
      </c>
      <c r="B429">
        <v>2731134.761133628</v>
      </c>
      <c r="C429">
        <v>2327128.9181083571</v>
      </c>
    </row>
    <row r="430" spans="1:3" x14ac:dyDescent="0.3">
      <c r="A430">
        <v>428</v>
      </c>
      <c r="B430">
        <v>2731126.61149811</v>
      </c>
      <c r="C430">
        <v>2327128.9181083571</v>
      </c>
    </row>
    <row r="431" spans="1:3" x14ac:dyDescent="0.3">
      <c r="A431">
        <v>429</v>
      </c>
      <c r="B431">
        <v>2731128.4728877591</v>
      </c>
      <c r="C431">
        <v>2327128.9181083571</v>
      </c>
    </row>
    <row r="432" spans="1:3" x14ac:dyDescent="0.3">
      <c r="A432">
        <v>430</v>
      </c>
      <c r="B432">
        <v>2731140.2102232929</v>
      </c>
      <c r="C432">
        <v>2327128.9181083571</v>
      </c>
    </row>
    <row r="433" spans="1:3" x14ac:dyDescent="0.3">
      <c r="A433">
        <v>431</v>
      </c>
      <c r="B433">
        <v>2731128.2651957138</v>
      </c>
      <c r="C433">
        <v>2327128.9181083571</v>
      </c>
    </row>
    <row r="434" spans="1:3" x14ac:dyDescent="0.3">
      <c r="A434">
        <v>432</v>
      </c>
      <c r="B434">
        <v>2731121.372765495</v>
      </c>
      <c r="C434">
        <v>2327128.9181083571</v>
      </c>
    </row>
    <row r="435" spans="1:3" x14ac:dyDescent="0.3">
      <c r="A435">
        <v>433</v>
      </c>
      <c r="B435">
        <v>2731127.0998909348</v>
      </c>
      <c r="C435">
        <v>2327128.9181083571</v>
      </c>
    </row>
    <row r="436" spans="1:3" x14ac:dyDescent="0.3">
      <c r="A436">
        <v>434</v>
      </c>
      <c r="B436">
        <v>2731139.0784532418</v>
      </c>
      <c r="C436">
        <v>2327128.9181083571</v>
      </c>
    </row>
    <row r="437" spans="1:3" x14ac:dyDescent="0.3">
      <c r="A437">
        <v>435</v>
      </c>
      <c r="B437">
        <v>2731127.9243663512</v>
      </c>
      <c r="C437">
        <v>2327128.9181083571</v>
      </c>
    </row>
    <row r="438" spans="1:3" x14ac:dyDescent="0.3">
      <c r="A438">
        <v>436</v>
      </c>
      <c r="B438">
        <v>2731131.0073908931</v>
      </c>
      <c r="C438">
        <v>2327128.9181083571</v>
      </c>
    </row>
    <row r="439" spans="1:3" x14ac:dyDescent="0.3">
      <c r="A439">
        <v>437</v>
      </c>
      <c r="B439">
        <v>2731127.7678218079</v>
      </c>
      <c r="C439">
        <v>2327128.9181083571</v>
      </c>
    </row>
    <row r="440" spans="1:3" x14ac:dyDescent="0.3">
      <c r="A440">
        <v>438</v>
      </c>
      <c r="B440">
        <v>2731124.1573825749</v>
      </c>
      <c r="C440">
        <v>2327128.9181083571</v>
      </c>
    </row>
    <row r="441" spans="1:3" x14ac:dyDescent="0.3">
      <c r="A441">
        <v>439</v>
      </c>
      <c r="B441">
        <v>2731125.5566261909</v>
      </c>
      <c r="C441">
        <v>2327128.9181083571</v>
      </c>
    </row>
    <row r="442" spans="1:3" x14ac:dyDescent="0.3">
      <c r="A442">
        <v>440</v>
      </c>
      <c r="B442">
        <v>2731125.1279017301</v>
      </c>
      <c r="C442">
        <v>2327128.9181083571</v>
      </c>
    </row>
    <row r="443" spans="1:3" x14ac:dyDescent="0.3">
      <c r="A443">
        <v>441</v>
      </c>
      <c r="B443">
        <v>2731121.4428277779</v>
      </c>
      <c r="C443">
        <v>2327128.9181083571</v>
      </c>
    </row>
    <row r="444" spans="1:3" x14ac:dyDescent="0.3">
      <c r="A444">
        <v>442</v>
      </c>
      <c r="B444">
        <v>2731124.947277118</v>
      </c>
      <c r="C444">
        <v>2327128.9181083571</v>
      </c>
    </row>
    <row r="445" spans="1:3" x14ac:dyDescent="0.3">
      <c r="A445">
        <v>443</v>
      </c>
      <c r="B445">
        <v>2731126.4819519231</v>
      </c>
      <c r="C445">
        <v>2327128.9181083571</v>
      </c>
    </row>
    <row r="446" spans="1:3" x14ac:dyDescent="0.3">
      <c r="A446">
        <v>444</v>
      </c>
      <c r="B446">
        <v>2731125.5042302841</v>
      </c>
      <c r="C446">
        <v>2327128.9181083571</v>
      </c>
    </row>
    <row r="447" spans="1:3" x14ac:dyDescent="0.3">
      <c r="A447">
        <v>445</v>
      </c>
      <c r="B447">
        <v>2731122.559588627</v>
      </c>
      <c r="C447">
        <v>2327128.9181083571</v>
      </c>
    </row>
    <row r="448" spans="1:3" x14ac:dyDescent="0.3">
      <c r="A448">
        <v>446</v>
      </c>
      <c r="B448">
        <v>2731134.0493784212</v>
      </c>
      <c r="C448">
        <v>2327128.9181083571</v>
      </c>
    </row>
    <row r="449" spans="1:3" x14ac:dyDescent="0.3">
      <c r="A449">
        <v>447</v>
      </c>
      <c r="B449">
        <v>2731133.766697431</v>
      </c>
      <c r="C449">
        <v>2327128.9181083571</v>
      </c>
    </row>
    <row r="450" spans="1:3" x14ac:dyDescent="0.3">
      <c r="A450">
        <v>448</v>
      </c>
      <c r="B450">
        <v>2731134.0733767762</v>
      </c>
      <c r="C450">
        <v>2327128.9181083571</v>
      </c>
    </row>
    <row r="451" spans="1:3" x14ac:dyDescent="0.3">
      <c r="A451">
        <v>449</v>
      </c>
      <c r="B451">
        <v>2731133.3486759509</v>
      </c>
      <c r="C451">
        <v>2327128.9181083571</v>
      </c>
    </row>
    <row r="452" spans="1:3" x14ac:dyDescent="0.3">
      <c r="A452">
        <v>450</v>
      </c>
      <c r="B452">
        <v>2731135.2365376651</v>
      </c>
      <c r="C452">
        <v>2327128.9181083571</v>
      </c>
    </row>
    <row r="453" spans="1:3" x14ac:dyDescent="0.3">
      <c r="A453">
        <v>451</v>
      </c>
      <c r="B453">
        <v>2731133.042181599</v>
      </c>
      <c r="C453">
        <v>2327128.9181083571</v>
      </c>
    </row>
    <row r="454" spans="1:3" x14ac:dyDescent="0.3">
      <c r="A454">
        <v>452</v>
      </c>
      <c r="B454">
        <v>2731136.6268438888</v>
      </c>
      <c r="C454">
        <v>2327128.9181083571</v>
      </c>
    </row>
    <row r="455" spans="1:3" x14ac:dyDescent="0.3">
      <c r="A455">
        <v>453</v>
      </c>
      <c r="B455">
        <v>2731134.390398168</v>
      </c>
      <c r="C455">
        <v>2327128.9181083571</v>
      </c>
    </row>
    <row r="456" spans="1:3" x14ac:dyDescent="0.3">
      <c r="A456">
        <v>454</v>
      </c>
      <c r="B456">
        <v>2731135.5991836968</v>
      </c>
      <c r="C456">
        <v>2327128.9181083571</v>
      </c>
    </row>
    <row r="457" spans="1:3" x14ac:dyDescent="0.3">
      <c r="A457">
        <v>455</v>
      </c>
      <c r="B457">
        <v>2731133.750510016</v>
      </c>
      <c r="C457">
        <v>2327128.9181083571</v>
      </c>
    </row>
    <row r="458" spans="1:3" x14ac:dyDescent="0.3">
      <c r="A458">
        <v>456</v>
      </c>
      <c r="B458">
        <v>2731132.8043139391</v>
      </c>
      <c r="C458">
        <v>2327128.9181083571</v>
      </c>
    </row>
    <row r="459" spans="1:3" x14ac:dyDescent="0.3">
      <c r="A459">
        <v>457</v>
      </c>
      <c r="B459">
        <v>2731138.8206752888</v>
      </c>
      <c r="C459">
        <v>2327128.9181083571</v>
      </c>
    </row>
    <row r="460" spans="1:3" x14ac:dyDescent="0.3">
      <c r="A460">
        <v>458</v>
      </c>
      <c r="B460">
        <v>2731140.9895904199</v>
      </c>
      <c r="C460">
        <v>2327128.9181083571</v>
      </c>
    </row>
    <row r="461" spans="1:3" x14ac:dyDescent="0.3">
      <c r="A461">
        <v>459</v>
      </c>
      <c r="B461">
        <v>2731135.8383981441</v>
      </c>
      <c r="C461">
        <v>2327128.9181083571</v>
      </c>
    </row>
    <row r="462" spans="1:3" x14ac:dyDescent="0.3">
      <c r="A462">
        <v>460</v>
      </c>
      <c r="B462">
        <v>2731136.212369259</v>
      </c>
      <c r="C462">
        <v>2327128.9181083571</v>
      </c>
    </row>
    <row r="463" spans="1:3" x14ac:dyDescent="0.3">
      <c r="A463">
        <v>461</v>
      </c>
      <c r="B463">
        <v>2731132.5811508601</v>
      </c>
      <c r="C463">
        <v>2327128.9181083571</v>
      </c>
    </row>
    <row r="464" spans="1:3" x14ac:dyDescent="0.3">
      <c r="A464">
        <v>462</v>
      </c>
      <c r="B464">
        <v>2731126.9050280731</v>
      </c>
      <c r="C464">
        <v>2327128.9181083571</v>
      </c>
    </row>
    <row r="465" spans="1:3" x14ac:dyDescent="0.3">
      <c r="A465">
        <v>463</v>
      </c>
      <c r="B465">
        <v>2731133.7792057302</v>
      </c>
      <c r="C465">
        <v>2327128.9181083571</v>
      </c>
    </row>
    <row r="466" spans="1:3" x14ac:dyDescent="0.3">
      <c r="A466">
        <v>464</v>
      </c>
      <c r="B466">
        <v>2731132.494352743</v>
      </c>
      <c r="C466">
        <v>2327128.9181083571</v>
      </c>
    </row>
    <row r="467" spans="1:3" x14ac:dyDescent="0.3">
      <c r="A467">
        <v>465</v>
      </c>
      <c r="B467">
        <v>2731132.941622382</v>
      </c>
      <c r="C467">
        <v>2327128.9181083571</v>
      </c>
    </row>
    <row r="468" spans="1:3" x14ac:dyDescent="0.3">
      <c r="A468">
        <v>466</v>
      </c>
      <c r="B468">
        <v>2731133.3385636909</v>
      </c>
      <c r="C468">
        <v>2327128.9181083571</v>
      </c>
    </row>
    <row r="469" spans="1:3" x14ac:dyDescent="0.3">
      <c r="A469">
        <v>467</v>
      </c>
      <c r="B469">
        <v>2731132.2200454539</v>
      </c>
      <c r="C469">
        <v>2327128.9181083571</v>
      </c>
    </row>
    <row r="470" spans="1:3" x14ac:dyDescent="0.3">
      <c r="A470">
        <v>468</v>
      </c>
      <c r="B470">
        <v>2731130.5229562311</v>
      </c>
      <c r="C470">
        <v>2327128.9181083571</v>
      </c>
    </row>
    <row r="471" spans="1:3" x14ac:dyDescent="0.3">
      <c r="A471">
        <v>469</v>
      </c>
      <c r="B471">
        <v>2731131.843437193</v>
      </c>
      <c r="C471">
        <v>2327128.9181083571</v>
      </c>
    </row>
    <row r="472" spans="1:3" x14ac:dyDescent="0.3">
      <c r="A472">
        <v>470</v>
      </c>
      <c r="B472">
        <v>2731132.621349372</v>
      </c>
      <c r="C472">
        <v>2327128.9181083571</v>
      </c>
    </row>
    <row r="473" spans="1:3" x14ac:dyDescent="0.3">
      <c r="A473">
        <v>471</v>
      </c>
      <c r="B473">
        <v>2731133.1577176419</v>
      </c>
      <c r="C473">
        <v>2327128.9181083571</v>
      </c>
    </row>
    <row r="474" spans="1:3" x14ac:dyDescent="0.3">
      <c r="A474">
        <v>472</v>
      </c>
      <c r="B474">
        <v>2731132.0232635499</v>
      </c>
      <c r="C474">
        <v>2327128.9181083571</v>
      </c>
    </row>
    <row r="475" spans="1:3" x14ac:dyDescent="0.3">
      <c r="A475">
        <v>473</v>
      </c>
      <c r="B475">
        <v>2731132.4650620669</v>
      </c>
      <c r="C475">
        <v>2327128.9181083571</v>
      </c>
    </row>
    <row r="476" spans="1:3" x14ac:dyDescent="0.3">
      <c r="A476">
        <v>474</v>
      </c>
      <c r="B476">
        <v>2731130.7259683851</v>
      </c>
      <c r="C476">
        <v>2327128.9181083571</v>
      </c>
    </row>
    <row r="477" spans="1:3" x14ac:dyDescent="0.3">
      <c r="A477">
        <v>475</v>
      </c>
      <c r="B477">
        <v>2731129.6151195471</v>
      </c>
      <c r="C477">
        <v>2327128.9181083571</v>
      </c>
    </row>
    <row r="478" spans="1:3" x14ac:dyDescent="0.3">
      <c r="A478">
        <v>476</v>
      </c>
      <c r="B478">
        <v>2731129.7432979699</v>
      </c>
      <c r="C478">
        <v>2327128.9181083571</v>
      </c>
    </row>
    <row r="479" spans="1:3" x14ac:dyDescent="0.3">
      <c r="A479">
        <v>477</v>
      </c>
      <c r="B479">
        <v>2731131.5329695512</v>
      </c>
      <c r="C479">
        <v>2327128.9181083571</v>
      </c>
    </row>
    <row r="480" spans="1:3" x14ac:dyDescent="0.3">
      <c r="A480">
        <v>478</v>
      </c>
      <c r="B480">
        <v>2731133.1090445761</v>
      </c>
      <c r="C480">
        <v>2327128.9181083571</v>
      </c>
    </row>
    <row r="481" spans="1:3" x14ac:dyDescent="0.3">
      <c r="A481">
        <v>479</v>
      </c>
      <c r="B481">
        <v>2731132.78578653</v>
      </c>
      <c r="C481">
        <v>2327128.9181083571</v>
      </c>
    </row>
    <row r="482" spans="1:3" x14ac:dyDescent="0.3">
      <c r="A482">
        <v>480</v>
      </c>
      <c r="B482">
        <v>2731133.0934873158</v>
      </c>
      <c r="C482">
        <v>2327128.9181083571</v>
      </c>
    </row>
    <row r="483" spans="1:3" x14ac:dyDescent="0.3">
      <c r="A483">
        <v>481</v>
      </c>
      <c r="B483">
        <v>2731133.4706467181</v>
      </c>
      <c r="C483">
        <v>2327128.9181083571</v>
      </c>
    </row>
    <row r="484" spans="1:3" x14ac:dyDescent="0.3">
      <c r="A484">
        <v>482</v>
      </c>
      <c r="B484">
        <v>2731133.2043581889</v>
      </c>
      <c r="C484">
        <v>2327128.9181083571</v>
      </c>
    </row>
    <row r="485" spans="1:3" x14ac:dyDescent="0.3">
      <c r="A485">
        <v>483</v>
      </c>
      <c r="B485">
        <v>2731133.8411557088</v>
      </c>
      <c r="C485">
        <v>2327128.9181083571</v>
      </c>
    </row>
    <row r="486" spans="1:3" x14ac:dyDescent="0.3">
      <c r="A486">
        <v>484</v>
      </c>
      <c r="B486">
        <v>2731133.0813483722</v>
      </c>
      <c r="C486">
        <v>2327128.9181083571</v>
      </c>
    </row>
    <row r="487" spans="1:3" x14ac:dyDescent="0.3">
      <c r="A487">
        <v>485</v>
      </c>
      <c r="B487">
        <v>2731134.0521921809</v>
      </c>
      <c r="C487">
        <v>2327128.9181083571</v>
      </c>
    </row>
    <row r="488" spans="1:3" x14ac:dyDescent="0.3">
      <c r="A488">
        <v>486</v>
      </c>
      <c r="B488">
        <v>2731134.2260667118</v>
      </c>
      <c r="C488">
        <v>2327128.9181083571</v>
      </c>
    </row>
    <row r="489" spans="1:3" x14ac:dyDescent="0.3">
      <c r="A489">
        <v>487</v>
      </c>
      <c r="B489">
        <v>2731133.7805482941</v>
      </c>
      <c r="C489">
        <v>2327128.9181083571</v>
      </c>
    </row>
    <row r="490" spans="1:3" x14ac:dyDescent="0.3">
      <c r="A490">
        <v>488</v>
      </c>
      <c r="B490">
        <v>2731134.761614616</v>
      </c>
      <c r="C490">
        <v>2327128.9181083571</v>
      </c>
    </row>
    <row r="491" spans="1:3" x14ac:dyDescent="0.3">
      <c r="A491">
        <v>489</v>
      </c>
      <c r="B491">
        <v>2731134.492625928</v>
      </c>
      <c r="C491">
        <v>2327128.9181083571</v>
      </c>
    </row>
    <row r="492" spans="1:3" x14ac:dyDescent="0.3">
      <c r="A492">
        <v>490</v>
      </c>
      <c r="B492">
        <v>2731134.9234057218</v>
      </c>
      <c r="C492">
        <v>2327128.9181083571</v>
      </c>
    </row>
    <row r="493" spans="1:3" x14ac:dyDescent="0.3">
      <c r="A493">
        <v>491</v>
      </c>
      <c r="B493">
        <v>2731133.4234410608</v>
      </c>
      <c r="C493">
        <v>2327128.9181083571</v>
      </c>
    </row>
    <row r="494" spans="1:3" x14ac:dyDescent="0.3">
      <c r="A494">
        <v>492</v>
      </c>
      <c r="B494">
        <v>2731131.9250416281</v>
      </c>
      <c r="C494">
        <v>2327128.9181083571</v>
      </c>
    </row>
    <row r="495" spans="1:3" x14ac:dyDescent="0.3">
      <c r="A495">
        <v>493</v>
      </c>
      <c r="B495">
        <v>2731134.0497939512</v>
      </c>
      <c r="C495">
        <v>2327128.9181083571</v>
      </c>
    </row>
    <row r="496" spans="1:3" x14ac:dyDescent="0.3">
      <c r="A496">
        <v>494</v>
      </c>
      <c r="B496">
        <v>2731133.4798670961</v>
      </c>
      <c r="C496">
        <v>2327128.9181083571</v>
      </c>
    </row>
    <row r="497" spans="1:3" x14ac:dyDescent="0.3">
      <c r="A497">
        <v>495</v>
      </c>
      <c r="B497">
        <v>2731133.1224927511</v>
      </c>
      <c r="C497">
        <v>2327128.9181083571</v>
      </c>
    </row>
    <row r="498" spans="1:3" x14ac:dyDescent="0.3">
      <c r="A498">
        <v>496</v>
      </c>
      <c r="B498">
        <v>2731133.3117376678</v>
      </c>
      <c r="C498">
        <v>2327128.9181083571</v>
      </c>
    </row>
    <row r="499" spans="1:3" x14ac:dyDescent="0.3">
      <c r="A499">
        <v>497</v>
      </c>
      <c r="B499">
        <v>2731132.8204187509</v>
      </c>
      <c r="C499">
        <v>2327128.9181083571</v>
      </c>
    </row>
    <row r="500" spans="1:3" x14ac:dyDescent="0.3">
      <c r="A500">
        <v>498</v>
      </c>
      <c r="B500">
        <v>2731132.97125162</v>
      </c>
      <c r="C500">
        <v>2327128.9181083571</v>
      </c>
    </row>
    <row r="501" spans="1:3" x14ac:dyDescent="0.3">
      <c r="A501">
        <v>499</v>
      </c>
      <c r="B501">
        <v>2731131.8960072799</v>
      </c>
      <c r="C501">
        <v>2327128.9181083571</v>
      </c>
    </row>
    <row r="502" spans="1:3" x14ac:dyDescent="0.3">
      <c r="A502">
        <v>500</v>
      </c>
      <c r="B502">
        <v>2731131.8567522238</v>
      </c>
      <c r="C502">
        <v>2327128.9181083571</v>
      </c>
    </row>
    <row r="503" spans="1:3" x14ac:dyDescent="0.3">
      <c r="A503">
        <v>501</v>
      </c>
      <c r="B503">
        <v>2731132.2327370369</v>
      </c>
      <c r="C503">
        <v>2327128.9181083571</v>
      </c>
    </row>
    <row r="504" spans="1:3" x14ac:dyDescent="0.3">
      <c r="A504">
        <v>502</v>
      </c>
      <c r="B504">
        <v>2731131.438470636</v>
      </c>
      <c r="C504">
        <v>2327128.9181083571</v>
      </c>
    </row>
    <row r="505" spans="1:3" x14ac:dyDescent="0.3">
      <c r="A505">
        <v>503</v>
      </c>
      <c r="B505">
        <v>2731131.9386605392</v>
      </c>
      <c r="C505">
        <v>2327128.9181083571</v>
      </c>
    </row>
    <row r="506" spans="1:3" x14ac:dyDescent="0.3">
      <c r="A506">
        <v>504</v>
      </c>
      <c r="B506">
        <v>2731132.2863501878</v>
      </c>
      <c r="C506">
        <v>2327128.9181083571</v>
      </c>
    </row>
    <row r="507" spans="1:3" x14ac:dyDescent="0.3">
      <c r="A507">
        <v>505</v>
      </c>
      <c r="B507">
        <v>2731132.164200386</v>
      </c>
      <c r="C507">
        <v>2327128.9181083571</v>
      </c>
    </row>
    <row r="508" spans="1:3" x14ac:dyDescent="0.3">
      <c r="A508">
        <v>506</v>
      </c>
      <c r="B508">
        <v>2731132.3848128752</v>
      </c>
      <c r="C508">
        <v>2327128.9181083571</v>
      </c>
    </row>
    <row r="509" spans="1:3" x14ac:dyDescent="0.3">
      <c r="A509">
        <v>507</v>
      </c>
      <c r="B509">
        <v>2731132.4291501772</v>
      </c>
      <c r="C509">
        <v>2327128.9181083571</v>
      </c>
    </row>
    <row r="510" spans="1:3" x14ac:dyDescent="0.3">
      <c r="A510">
        <v>508</v>
      </c>
      <c r="B510">
        <v>2731132.730467753</v>
      </c>
      <c r="C510">
        <v>2327128.9181083571</v>
      </c>
    </row>
    <row r="511" spans="1:3" x14ac:dyDescent="0.3">
      <c r="A511">
        <v>509</v>
      </c>
      <c r="B511">
        <v>2731132.3277702741</v>
      </c>
      <c r="C511">
        <v>2327128.9181083571</v>
      </c>
    </row>
    <row r="512" spans="1:3" x14ac:dyDescent="0.3">
      <c r="A512">
        <v>510</v>
      </c>
      <c r="B512">
        <v>2731132.5859885421</v>
      </c>
      <c r="C512">
        <v>2327128.9181083571</v>
      </c>
    </row>
    <row r="513" spans="1:3" x14ac:dyDescent="0.3">
      <c r="A513">
        <v>511</v>
      </c>
      <c r="B513">
        <v>2731132.4610561389</v>
      </c>
      <c r="C513">
        <v>2327128.9181083571</v>
      </c>
    </row>
    <row r="514" spans="1:3" x14ac:dyDescent="0.3">
      <c r="A514">
        <v>512</v>
      </c>
      <c r="B514">
        <v>2731132.186419955</v>
      </c>
      <c r="C514">
        <v>2327128.9181083571</v>
      </c>
    </row>
    <row r="515" spans="1:3" x14ac:dyDescent="0.3">
      <c r="A515">
        <v>513</v>
      </c>
      <c r="B515">
        <v>2731132.103801969</v>
      </c>
      <c r="C515">
        <v>2327128.9181083571</v>
      </c>
    </row>
    <row r="516" spans="1:3" x14ac:dyDescent="0.3">
      <c r="A516">
        <v>514</v>
      </c>
      <c r="B516">
        <v>2731132.4674757929</v>
      </c>
      <c r="C516">
        <v>2327128.9181083571</v>
      </c>
    </row>
    <row r="517" spans="1:3" x14ac:dyDescent="0.3">
      <c r="A517">
        <v>515</v>
      </c>
      <c r="B517">
        <v>2731132.777723331</v>
      </c>
      <c r="C517">
        <v>2327128.9181083571</v>
      </c>
    </row>
    <row r="518" spans="1:3" x14ac:dyDescent="0.3">
      <c r="A518">
        <v>516</v>
      </c>
      <c r="B518">
        <v>2731132.7197989058</v>
      </c>
      <c r="C518">
        <v>2327128.9181083571</v>
      </c>
    </row>
    <row r="519" spans="1:3" x14ac:dyDescent="0.3">
      <c r="A519">
        <v>517</v>
      </c>
      <c r="B519">
        <v>2731132.6337508848</v>
      </c>
      <c r="C519">
        <v>2327128.9181083571</v>
      </c>
    </row>
    <row r="520" spans="1:3" x14ac:dyDescent="0.3">
      <c r="A520">
        <v>518</v>
      </c>
      <c r="B520">
        <v>2731132.8826137162</v>
      </c>
      <c r="C520">
        <v>2327128.9181083571</v>
      </c>
    </row>
    <row r="521" spans="1:3" x14ac:dyDescent="0.3">
      <c r="A521">
        <v>519</v>
      </c>
      <c r="B521">
        <v>2731132.927502057</v>
      </c>
      <c r="C521">
        <v>2327128.9181083571</v>
      </c>
    </row>
    <row r="522" spans="1:3" x14ac:dyDescent="0.3">
      <c r="A522">
        <v>520</v>
      </c>
      <c r="B522">
        <v>2731132.582292364</v>
      </c>
      <c r="C522">
        <v>2327128.9181083571</v>
      </c>
    </row>
    <row r="523" spans="1:3" x14ac:dyDescent="0.3">
      <c r="A523">
        <v>521</v>
      </c>
      <c r="B523">
        <v>2731132.5178955472</v>
      </c>
      <c r="C523">
        <v>2327128.9181083571</v>
      </c>
    </row>
    <row r="524" spans="1:3" x14ac:dyDescent="0.3">
      <c r="A524">
        <v>522</v>
      </c>
      <c r="B524">
        <v>2731132.7011559862</v>
      </c>
      <c r="C524">
        <v>2327128.9181083571</v>
      </c>
    </row>
    <row r="525" spans="1:3" x14ac:dyDescent="0.3">
      <c r="A525">
        <v>523</v>
      </c>
      <c r="B525">
        <v>2731132.3023693711</v>
      </c>
      <c r="C525">
        <v>2327128.9181083571</v>
      </c>
    </row>
    <row r="526" spans="1:3" x14ac:dyDescent="0.3">
      <c r="A526">
        <v>524</v>
      </c>
      <c r="B526">
        <v>2731132.6272715</v>
      </c>
      <c r="C526">
        <v>2327128.9181083571</v>
      </c>
    </row>
    <row r="527" spans="1:3" x14ac:dyDescent="0.3">
      <c r="A527">
        <v>525</v>
      </c>
      <c r="B527">
        <v>2731132.6155143538</v>
      </c>
      <c r="C527">
        <v>2327128.9181083571</v>
      </c>
    </row>
    <row r="528" spans="1:3" x14ac:dyDescent="0.3">
      <c r="A528">
        <v>526</v>
      </c>
      <c r="B528">
        <v>2731132.3913670732</v>
      </c>
      <c r="C528">
        <v>2327128.9181083571</v>
      </c>
    </row>
    <row r="529" spans="1:3" x14ac:dyDescent="0.3">
      <c r="A529">
        <v>527</v>
      </c>
      <c r="B529">
        <v>2731132.4532824089</v>
      </c>
      <c r="C529">
        <v>2327128.9181083571</v>
      </c>
    </row>
    <row r="530" spans="1:3" x14ac:dyDescent="0.3">
      <c r="A530">
        <v>528</v>
      </c>
      <c r="B530">
        <v>2731132.3914862722</v>
      </c>
      <c r="C530">
        <v>2327128.9181083571</v>
      </c>
    </row>
    <row r="531" spans="1:3" x14ac:dyDescent="0.3">
      <c r="A531">
        <v>529</v>
      </c>
      <c r="B531">
        <v>2731132.3814806021</v>
      </c>
      <c r="C531">
        <v>2327128.9181083571</v>
      </c>
    </row>
    <row r="532" spans="1:3" x14ac:dyDescent="0.3">
      <c r="A532">
        <v>530</v>
      </c>
      <c r="B532">
        <v>2731132.4631214412</v>
      </c>
      <c r="C532">
        <v>2327128.9181083571</v>
      </c>
    </row>
    <row r="533" spans="1:3" x14ac:dyDescent="0.3">
      <c r="A533">
        <v>531</v>
      </c>
      <c r="B533">
        <v>2731132.4723314042</v>
      </c>
      <c r="C533">
        <v>2327128.9181083571</v>
      </c>
    </row>
    <row r="534" spans="1:3" x14ac:dyDescent="0.3">
      <c r="A534">
        <v>532</v>
      </c>
      <c r="B534">
        <v>2731132.2663595849</v>
      </c>
      <c r="C534">
        <v>2327128.9181083571</v>
      </c>
    </row>
    <row r="535" spans="1:3" x14ac:dyDescent="0.3">
      <c r="A535">
        <v>533</v>
      </c>
      <c r="B535">
        <v>2731132.2914473251</v>
      </c>
      <c r="C535">
        <v>2327128.9181083571</v>
      </c>
    </row>
    <row r="536" spans="1:3" x14ac:dyDescent="0.3">
      <c r="A536">
        <v>534</v>
      </c>
      <c r="B536">
        <v>2731132.12630586</v>
      </c>
      <c r="C536">
        <v>2327128.9181083571</v>
      </c>
    </row>
    <row r="537" spans="1:3" x14ac:dyDescent="0.3">
      <c r="A537">
        <v>535</v>
      </c>
      <c r="B537">
        <v>2731132.1905626371</v>
      </c>
      <c r="C537">
        <v>2327128.9181083571</v>
      </c>
    </row>
    <row r="538" spans="1:3" x14ac:dyDescent="0.3">
      <c r="A538">
        <v>536</v>
      </c>
      <c r="B538">
        <v>2731132.1202430441</v>
      </c>
      <c r="C538">
        <v>2327128.9181083571</v>
      </c>
    </row>
    <row r="539" spans="1:3" x14ac:dyDescent="0.3">
      <c r="A539">
        <v>537</v>
      </c>
      <c r="B539">
        <v>2731132.0359682082</v>
      </c>
      <c r="C539">
        <v>2327128.9181083571</v>
      </c>
    </row>
    <row r="540" spans="1:3" x14ac:dyDescent="0.3">
      <c r="A540">
        <v>538</v>
      </c>
      <c r="B540">
        <v>2731131.910594516</v>
      </c>
      <c r="C540">
        <v>2327128.9181083571</v>
      </c>
    </row>
    <row r="541" spans="1:3" x14ac:dyDescent="0.3">
      <c r="A541">
        <v>539</v>
      </c>
      <c r="B541">
        <v>2731131.959216143</v>
      </c>
      <c r="C541">
        <v>2327128.9181083571</v>
      </c>
    </row>
    <row r="542" spans="1:3" x14ac:dyDescent="0.3">
      <c r="A542">
        <v>540</v>
      </c>
      <c r="B542">
        <v>2731132.1254380331</v>
      </c>
      <c r="C542">
        <v>2327128.9181083571</v>
      </c>
    </row>
    <row r="543" spans="1:3" x14ac:dyDescent="0.3">
      <c r="A543">
        <v>541</v>
      </c>
      <c r="B543">
        <v>2731132.1293230518</v>
      </c>
      <c r="C543">
        <v>2327128.9181083571</v>
      </c>
    </row>
    <row r="544" spans="1:3" x14ac:dyDescent="0.3">
      <c r="A544">
        <v>542</v>
      </c>
      <c r="B544">
        <v>2731132.212770741</v>
      </c>
      <c r="C544">
        <v>2327128.9181083571</v>
      </c>
    </row>
    <row r="545" spans="1:3" x14ac:dyDescent="0.3">
      <c r="A545">
        <v>543</v>
      </c>
      <c r="B545">
        <v>2731132.1492595272</v>
      </c>
      <c r="C545">
        <v>2327128.9181083571</v>
      </c>
    </row>
    <row r="546" spans="1:3" x14ac:dyDescent="0.3">
      <c r="A546">
        <v>544</v>
      </c>
      <c r="B546">
        <v>2731131.9777806271</v>
      </c>
      <c r="C546">
        <v>2327128.9181083571</v>
      </c>
    </row>
    <row r="547" spans="1:3" x14ac:dyDescent="0.3">
      <c r="A547">
        <v>545</v>
      </c>
      <c r="B547">
        <v>2731131.8852370512</v>
      </c>
      <c r="C547">
        <v>2327128.9181083571</v>
      </c>
    </row>
    <row r="548" spans="1:3" x14ac:dyDescent="0.3">
      <c r="A548">
        <v>546</v>
      </c>
      <c r="B548">
        <v>2731131.958463687</v>
      </c>
      <c r="C548">
        <v>2327128.9181083571</v>
      </c>
    </row>
    <row r="549" spans="1:3" x14ac:dyDescent="0.3">
      <c r="A549">
        <v>547</v>
      </c>
      <c r="B549">
        <v>2731131.967806146</v>
      </c>
      <c r="C549">
        <v>2327128.9181083571</v>
      </c>
    </row>
    <row r="550" spans="1:3" x14ac:dyDescent="0.3">
      <c r="A550">
        <v>548</v>
      </c>
      <c r="B550">
        <v>2731132.0601163702</v>
      </c>
      <c r="C550">
        <v>2327128.9181083571</v>
      </c>
    </row>
    <row r="551" spans="1:3" x14ac:dyDescent="0.3">
      <c r="A551">
        <v>549</v>
      </c>
      <c r="B551">
        <v>2731132.001462915</v>
      </c>
      <c r="C551">
        <v>2327128.9181083571</v>
      </c>
    </row>
    <row r="552" spans="1:3" x14ac:dyDescent="0.3">
      <c r="A552">
        <v>550</v>
      </c>
      <c r="B552">
        <v>2731131.9555726312</v>
      </c>
      <c r="C552">
        <v>2327128.9181083571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52"/>
  <sheetViews>
    <sheetView workbookViewId="0"/>
  </sheetViews>
  <sheetFormatPr baseColWidth="10" defaultColWidth="8.88671875" defaultRowHeight="14.4" x14ac:dyDescent="0.3"/>
  <sheetData>
    <row r="1" spans="1:5" x14ac:dyDescent="0.3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3">
      <c r="A2">
        <v>0</v>
      </c>
      <c r="B2">
        <v>7753.7565269990473</v>
      </c>
      <c r="C2">
        <v>10355.888684031421</v>
      </c>
      <c r="D2">
        <v>1632.7094099243891</v>
      </c>
      <c r="E2">
        <v>621.35332104188501</v>
      </c>
    </row>
    <row r="3" spans="1:5" x14ac:dyDescent="0.3">
      <c r="A3">
        <v>1</v>
      </c>
      <c r="B3">
        <v>7753.7565269990473</v>
      </c>
      <c r="C3">
        <v>10355.888684031421</v>
      </c>
      <c r="D3">
        <v>7224.8892993013496</v>
      </c>
      <c r="E3">
        <v>6213.5332104188483</v>
      </c>
    </row>
    <row r="4" spans="1:5" x14ac:dyDescent="0.3">
      <c r="A4">
        <v>2</v>
      </c>
      <c r="B4">
        <v>7753.7565269990473</v>
      </c>
      <c r="C4">
        <v>10355.888684031421</v>
      </c>
      <c r="D4">
        <v>7129.5204807267583</v>
      </c>
      <c r="E4">
        <v>6118.1643918442596</v>
      </c>
    </row>
    <row r="5" spans="1:5" x14ac:dyDescent="0.3">
      <c r="A5">
        <v>3</v>
      </c>
      <c r="B5">
        <v>7753.7565269990473</v>
      </c>
      <c r="C5">
        <v>10355.888684031421</v>
      </c>
      <c r="D5">
        <v>7033.2827449810256</v>
      </c>
      <c r="E5">
        <v>6021.926656098527</v>
      </c>
    </row>
    <row r="6" spans="1:5" x14ac:dyDescent="0.3">
      <c r="A6">
        <v>4</v>
      </c>
      <c r="B6">
        <v>7753.7565269990473</v>
      </c>
      <c r="C6">
        <v>10355.888684031421</v>
      </c>
      <c r="D6">
        <v>6936.3978342662731</v>
      </c>
      <c r="E6">
        <v>5925.0417453837726</v>
      </c>
    </row>
    <row r="7" spans="1:5" x14ac:dyDescent="0.3">
      <c r="A7">
        <v>5</v>
      </c>
      <c r="B7">
        <v>7753.7565269990473</v>
      </c>
      <c r="C7">
        <v>10355.888684031421</v>
      </c>
      <c r="D7">
        <v>6839.037692803352</v>
      </c>
      <c r="E7">
        <v>5827.6816039208506</v>
      </c>
    </row>
    <row r="8" spans="1:5" x14ac:dyDescent="0.3">
      <c r="A8">
        <v>6</v>
      </c>
      <c r="B8">
        <v>7753.7565269990473</v>
      </c>
      <c r="C8">
        <v>10355.888684031421</v>
      </c>
      <c r="D8">
        <v>6741.3417269003894</v>
      </c>
      <c r="E8">
        <v>5729.9856380178844</v>
      </c>
    </row>
    <row r="9" spans="1:5" x14ac:dyDescent="0.3">
      <c r="A9">
        <v>7</v>
      </c>
      <c r="B9">
        <v>7753.7565269990473</v>
      </c>
      <c r="C9">
        <v>10355.888684031421</v>
      </c>
      <c r="D9">
        <v>6643.428352599024</v>
      </c>
      <c r="E9">
        <v>5632.07226371652</v>
      </c>
    </row>
    <row r="10" spans="1:5" x14ac:dyDescent="0.3">
      <c r="A10">
        <v>8</v>
      </c>
      <c r="B10">
        <v>7753.7565269990473</v>
      </c>
      <c r="C10">
        <v>10355.888684031421</v>
      </c>
      <c r="D10">
        <v>6545.4032724897588</v>
      </c>
      <c r="E10">
        <v>5534.0471836072629</v>
      </c>
    </row>
    <row r="11" spans="1:5" x14ac:dyDescent="0.3">
      <c r="A11">
        <v>9</v>
      </c>
      <c r="B11">
        <v>7753.7565269990473</v>
      </c>
      <c r="C11">
        <v>10355.888684031421</v>
      </c>
      <c r="D11">
        <v>6447.3659408422463</v>
      </c>
      <c r="E11">
        <v>5436.0098519597514</v>
      </c>
    </row>
    <row r="12" spans="1:5" x14ac:dyDescent="0.3">
      <c r="A12">
        <v>10</v>
      </c>
      <c r="B12">
        <v>7753.7565269990473</v>
      </c>
      <c r="C12">
        <v>10355.888684031421</v>
      </c>
      <c r="D12">
        <v>6349.4151888977367</v>
      </c>
      <c r="E12">
        <v>5338.0591000152408</v>
      </c>
    </row>
    <row r="13" spans="1:5" x14ac:dyDescent="0.3">
      <c r="A13">
        <v>11</v>
      </c>
      <c r="B13">
        <v>7753.7565269990473</v>
      </c>
      <c r="C13">
        <v>10355.888684031421</v>
      </c>
      <c r="D13">
        <v>6255.5874732158072</v>
      </c>
      <c r="E13">
        <v>5244.2313843333104</v>
      </c>
    </row>
    <row r="14" spans="1:5" x14ac:dyDescent="0.3">
      <c r="A14">
        <v>12</v>
      </c>
      <c r="B14">
        <v>7753.7565269990473</v>
      </c>
      <c r="C14">
        <v>10355.888684031421</v>
      </c>
      <c r="D14">
        <v>6162.3368510032624</v>
      </c>
      <c r="E14">
        <v>5150.9807621207592</v>
      </c>
    </row>
    <row r="15" spans="1:5" x14ac:dyDescent="0.3">
      <c r="A15">
        <v>13</v>
      </c>
      <c r="B15">
        <v>7753.7565269990473</v>
      </c>
      <c r="C15">
        <v>10355.888684031421</v>
      </c>
      <c r="D15">
        <v>6070.0427510768877</v>
      </c>
      <c r="E15">
        <v>5058.6866621943918</v>
      </c>
    </row>
    <row r="16" spans="1:5" x14ac:dyDescent="0.3">
      <c r="A16">
        <v>14</v>
      </c>
      <c r="B16">
        <v>7753.7565269990473</v>
      </c>
      <c r="C16">
        <v>10355.888684031421</v>
      </c>
      <c r="D16">
        <v>4118.1226940919278</v>
      </c>
      <c r="E16">
        <v>3106.7666052094241</v>
      </c>
    </row>
    <row r="17" spans="1:5" x14ac:dyDescent="0.3">
      <c r="A17">
        <v>15</v>
      </c>
      <c r="B17">
        <v>7753.7565269990473</v>
      </c>
      <c r="C17">
        <v>10355.888684031421</v>
      </c>
      <c r="D17">
        <v>3445.694163323647</v>
      </c>
      <c r="E17">
        <v>2434.3380744411388</v>
      </c>
    </row>
    <row r="18" spans="1:5" x14ac:dyDescent="0.3">
      <c r="A18">
        <v>16</v>
      </c>
      <c r="B18">
        <v>7753.7565269990473</v>
      </c>
      <c r="C18">
        <v>10355.888684031421</v>
      </c>
      <c r="D18">
        <v>3254.649132974178</v>
      </c>
      <c r="E18">
        <v>2243.2930440916639</v>
      </c>
    </row>
    <row r="19" spans="1:5" x14ac:dyDescent="0.3">
      <c r="A19">
        <v>17</v>
      </c>
      <c r="B19">
        <v>7753.7565269990473</v>
      </c>
      <c r="C19">
        <v>10355.888684031421</v>
      </c>
      <c r="D19">
        <v>3113.0881429270949</v>
      </c>
      <c r="E19">
        <v>2101.7320540445862</v>
      </c>
    </row>
    <row r="20" spans="1:5" x14ac:dyDescent="0.3">
      <c r="A20">
        <v>18</v>
      </c>
      <c r="B20">
        <v>7753.7565269990473</v>
      </c>
      <c r="C20">
        <v>10355.888684031421</v>
      </c>
      <c r="D20">
        <v>3102.9932759577769</v>
      </c>
      <c r="E20">
        <v>2091.637187075266</v>
      </c>
    </row>
    <row r="21" spans="1:5" x14ac:dyDescent="0.3">
      <c r="A21">
        <v>19</v>
      </c>
      <c r="B21">
        <v>7753.7565269990473</v>
      </c>
      <c r="C21">
        <v>10355.888684031421</v>
      </c>
      <c r="D21">
        <v>2996.06036778014</v>
      </c>
      <c r="E21">
        <v>1984.7042788976401</v>
      </c>
    </row>
    <row r="22" spans="1:5" x14ac:dyDescent="0.3">
      <c r="A22">
        <v>20</v>
      </c>
      <c r="B22">
        <v>7753.7565269990473</v>
      </c>
      <c r="C22">
        <v>10355.888684031421</v>
      </c>
      <c r="D22">
        <v>2985.028406846428</v>
      </c>
      <c r="E22">
        <v>1973.672317963923</v>
      </c>
    </row>
    <row r="23" spans="1:5" x14ac:dyDescent="0.3">
      <c r="A23">
        <v>21</v>
      </c>
      <c r="B23">
        <v>7753.7565269990473</v>
      </c>
      <c r="C23">
        <v>10355.888684031421</v>
      </c>
      <c r="D23">
        <v>2898.7671886459711</v>
      </c>
      <c r="E23">
        <v>1887.4110997634621</v>
      </c>
    </row>
    <row r="24" spans="1:5" x14ac:dyDescent="0.3">
      <c r="A24">
        <v>22</v>
      </c>
      <c r="B24">
        <v>7753.7565269990473</v>
      </c>
      <c r="C24">
        <v>10355.888684031421</v>
      </c>
      <c r="D24">
        <v>2887.36668355543</v>
      </c>
      <c r="E24">
        <v>1876.0105946729191</v>
      </c>
    </row>
    <row r="25" spans="1:5" x14ac:dyDescent="0.3">
      <c r="A25">
        <v>23</v>
      </c>
      <c r="B25">
        <v>7753.7565269990473</v>
      </c>
      <c r="C25">
        <v>10355.888684031421</v>
      </c>
      <c r="D25">
        <v>2818.5151076441311</v>
      </c>
      <c r="E25">
        <v>1807.1590187616209</v>
      </c>
    </row>
    <row r="26" spans="1:5" x14ac:dyDescent="0.3">
      <c r="A26">
        <v>24</v>
      </c>
      <c r="B26">
        <v>7753.7565269990473</v>
      </c>
      <c r="C26">
        <v>10355.888684031421</v>
      </c>
      <c r="D26">
        <v>2822.5586481815931</v>
      </c>
      <c r="E26">
        <v>1811.2025592990831</v>
      </c>
    </row>
    <row r="27" spans="1:5" x14ac:dyDescent="0.3">
      <c r="A27">
        <v>25</v>
      </c>
      <c r="B27">
        <v>7753.7565269990473</v>
      </c>
      <c r="C27">
        <v>10355.888684031421</v>
      </c>
      <c r="D27">
        <v>2851.3801298177791</v>
      </c>
      <c r="E27">
        <v>1840.024040935268</v>
      </c>
    </row>
    <row r="28" spans="1:5" x14ac:dyDescent="0.3">
      <c r="A28">
        <v>26</v>
      </c>
      <c r="B28">
        <v>7753.7565269990473</v>
      </c>
      <c r="C28">
        <v>10355.888684031421</v>
      </c>
      <c r="D28">
        <v>2822.6112452858292</v>
      </c>
      <c r="E28">
        <v>1811.255156403319</v>
      </c>
    </row>
    <row r="29" spans="1:5" x14ac:dyDescent="0.3">
      <c r="A29">
        <v>27</v>
      </c>
      <c r="B29">
        <v>7753.7565269990473</v>
      </c>
      <c r="C29">
        <v>10355.888684031421</v>
      </c>
      <c r="D29">
        <v>2852.44117908415</v>
      </c>
      <c r="E29">
        <v>1841.08509020164</v>
      </c>
    </row>
    <row r="30" spans="1:5" x14ac:dyDescent="0.3">
      <c r="A30">
        <v>28</v>
      </c>
      <c r="B30">
        <v>7753.7565269990473</v>
      </c>
      <c r="C30">
        <v>10355.888684031421</v>
      </c>
      <c r="D30">
        <v>2747.1580866197341</v>
      </c>
      <c r="E30">
        <v>1735.8019977372321</v>
      </c>
    </row>
    <row r="31" spans="1:5" x14ac:dyDescent="0.3">
      <c r="A31">
        <v>29</v>
      </c>
      <c r="B31">
        <v>7753.7565269990473</v>
      </c>
      <c r="C31">
        <v>10355.888684031421</v>
      </c>
      <c r="D31">
        <v>2569.087663029225</v>
      </c>
      <c r="E31">
        <v>1557.731574146716</v>
      </c>
    </row>
    <row r="32" spans="1:5" x14ac:dyDescent="0.3">
      <c r="A32">
        <v>30</v>
      </c>
      <c r="B32">
        <v>7753.7565269990473</v>
      </c>
      <c r="C32">
        <v>10355.888684031421</v>
      </c>
      <c r="D32">
        <v>2459.9967781732071</v>
      </c>
      <c r="E32">
        <v>1448.640689290698</v>
      </c>
    </row>
    <row r="33" spans="1:5" x14ac:dyDescent="0.3">
      <c r="A33">
        <v>31</v>
      </c>
      <c r="B33">
        <v>7753.7565269990473</v>
      </c>
      <c r="C33">
        <v>10355.888684031421</v>
      </c>
      <c r="D33">
        <v>2374.023074054091</v>
      </c>
      <c r="E33">
        <v>1362.6669851715819</v>
      </c>
    </row>
    <row r="34" spans="1:5" x14ac:dyDescent="0.3">
      <c r="A34">
        <v>32</v>
      </c>
      <c r="B34">
        <v>7753.7565269990473</v>
      </c>
      <c r="C34">
        <v>10355.888684031421</v>
      </c>
      <c r="D34">
        <v>2299.1834636926092</v>
      </c>
      <c r="E34">
        <v>1287.8273748101069</v>
      </c>
    </row>
    <row r="35" spans="1:5" x14ac:dyDescent="0.3">
      <c r="A35">
        <v>33</v>
      </c>
      <c r="B35">
        <v>7753.7565269990473</v>
      </c>
      <c r="C35">
        <v>10355.888684031421</v>
      </c>
      <c r="D35">
        <v>2278.309515739963</v>
      </c>
      <c r="E35">
        <v>1266.9534268574521</v>
      </c>
    </row>
    <row r="36" spans="1:5" x14ac:dyDescent="0.3">
      <c r="A36">
        <v>34</v>
      </c>
      <c r="B36">
        <v>7753.7565269990473</v>
      </c>
      <c r="C36">
        <v>10355.888684031421</v>
      </c>
      <c r="D36">
        <v>2275.3216751916698</v>
      </c>
      <c r="E36">
        <v>1263.96558630916</v>
      </c>
    </row>
    <row r="37" spans="1:5" x14ac:dyDescent="0.3">
      <c r="A37">
        <v>35</v>
      </c>
      <c r="B37">
        <v>7753.7565269990473</v>
      </c>
      <c r="C37">
        <v>10355.888684031421</v>
      </c>
      <c r="D37">
        <v>2231.0544654644082</v>
      </c>
      <c r="E37">
        <v>1219.6983765818979</v>
      </c>
    </row>
    <row r="38" spans="1:5" x14ac:dyDescent="0.3">
      <c r="A38">
        <v>36</v>
      </c>
      <c r="B38">
        <v>7753.7565269990473</v>
      </c>
      <c r="C38">
        <v>10355.888684031421</v>
      </c>
      <c r="D38">
        <v>2195.102670466511</v>
      </c>
      <c r="E38">
        <v>1183.746581584006</v>
      </c>
    </row>
    <row r="39" spans="1:5" x14ac:dyDescent="0.3">
      <c r="A39">
        <v>37</v>
      </c>
      <c r="B39">
        <v>7753.7565269990473</v>
      </c>
      <c r="C39">
        <v>10355.888684031421</v>
      </c>
      <c r="D39">
        <v>2192.8717035941172</v>
      </c>
      <c r="E39">
        <v>1181.5156147116079</v>
      </c>
    </row>
    <row r="40" spans="1:5" x14ac:dyDescent="0.3">
      <c r="A40">
        <v>38</v>
      </c>
      <c r="B40">
        <v>7753.7565269990473</v>
      </c>
      <c r="C40">
        <v>10355.888684031421</v>
      </c>
      <c r="D40">
        <v>2187.1215487308018</v>
      </c>
      <c r="E40">
        <v>1175.7654598482941</v>
      </c>
    </row>
    <row r="41" spans="1:5" x14ac:dyDescent="0.3">
      <c r="A41">
        <v>39</v>
      </c>
      <c r="B41">
        <v>7753.7565269990473</v>
      </c>
      <c r="C41">
        <v>10355.888684031421</v>
      </c>
      <c r="D41">
        <v>2188.0149980615461</v>
      </c>
      <c r="E41">
        <v>1176.658909179039</v>
      </c>
    </row>
    <row r="42" spans="1:5" x14ac:dyDescent="0.3">
      <c r="A42">
        <v>40</v>
      </c>
      <c r="B42">
        <v>7753.7565269990473</v>
      </c>
      <c r="C42">
        <v>10355.888684031421</v>
      </c>
      <c r="D42">
        <v>2158.774357220017</v>
      </c>
      <c r="E42">
        <v>1147.41826833751</v>
      </c>
    </row>
    <row r="43" spans="1:5" x14ac:dyDescent="0.3">
      <c r="A43">
        <v>41</v>
      </c>
      <c r="B43">
        <v>7753.7565269990473</v>
      </c>
      <c r="C43">
        <v>10355.888684031421</v>
      </c>
      <c r="D43">
        <v>2163.2048578102708</v>
      </c>
      <c r="E43">
        <v>1151.8487689277649</v>
      </c>
    </row>
    <row r="44" spans="1:5" x14ac:dyDescent="0.3">
      <c r="A44">
        <v>42</v>
      </c>
      <c r="B44">
        <v>7753.7565269990473</v>
      </c>
      <c r="C44">
        <v>10355.888684031421</v>
      </c>
      <c r="D44">
        <v>2135.651012435404</v>
      </c>
      <c r="E44">
        <v>1124.2949235528979</v>
      </c>
    </row>
    <row r="45" spans="1:5" x14ac:dyDescent="0.3">
      <c r="A45">
        <v>43</v>
      </c>
      <c r="B45">
        <v>7753.7565269990473</v>
      </c>
      <c r="C45">
        <v>10355.888684031421</v>
      </c>
      <c r="D45">
        <v>2119.8468596824409</v>
      </c>
      <c r="E45">
        <v>1108.4907707999321</v>
      </c>
    </row>
    <row r="46" spans="1:5" x14ac:dyDescent="0.3">
      <c r="A46">
        <v>44</v>
      </c>
      <c r="B46">
        <v>7753.7565269990473</v>
      </c>
      <c r="C46">
        <v>10355.888684031421</v>
      </c>
      <c r="D46">
        <v>2048.2290481029841</v>
      </c>
      <c r="E46">
        <v>1036.8729592204779</v>
      </c>
    </row>
    <row r="47" spans="1:5" x14ac:dyDescent="0.3">
      <c r="A47">
        <v>45</v>
      </c>
      <c r="B47">
        <v>7753.7565269990473</v>
      </c>
      <c r="C47">
        <v>10355.888684031421</v>
      </c>
      <c r="D47">
        <v>1993.9617663980209</v>
      </c>
      <c r="E47">
        <v>982.60567751551264</v>
      </c>
    </row>
    <row r="48" spans="1:5" x14ac:dyDescent="0.3">
      <c r="A48">
        <v>46</v>
      </c>
      <c r="B48">
        <v>7753.7565269990473</v>
      </c>
      <c r="C48">
        <v>10355.888684031421</v>
      </c>
      <c r="D48">
        <v>1945.414285788642</v>
      </c>
      <c r="E48">
        <v>934.05819690613589</v>
      </c>
    </row>
    <row r="49" spans="1:5" x14ac:dyDescent="0.3">
      <c r="A49">
        <v>47</v>
      </c>
      <c r="B49">
        <v>7753.7565269990473</v>
      </c>
      <c r="C49">
        <v>10355.888684031421</v>
      </c>
      <c r="D49">
        <v>1911.0465873717869</v>
      </c>
      <c r="E49">
        <v>899.69049848927637</v>
      </c>
    </row>
    <row r="50" spans="1:5" x14ac:dyDescent="0.3">
      <c r="A50">
        <v>48</v>
      </c>
      <c r="B50">
        <v>7753.7565269990473</v>
      </c>
      <c r="C50">
        <v>10355.888684031421</v>
      </c>
      <c r="D50">
        <v>1888.964022235223</v>
      </c>
      <c r="E50">
        <v>877.60793335271308</v>
      </c>
    </row>
    <row r="51" spans="1:5" x14ac:dyDescent="0.3">
      <c r="A51">
        <v>49</v>
      </c>
      <c r="B51">
        <v>7753.7565269990473</v>
      </c>
      <c r="C51">
        <v>10355.888684031421</v>
      </c>
      <c r="D51">
        <v>1875.156200907242</v>
      </c>
      <c r="E51">
        <v>863.80011202473531</v>
      </c>
    </row>
    <row r="52" spans="1:5" x14ac:dyDescent="0.3">
      <c r="A52">
        <v>50</v>
      </c>
      <c r="B52">
        <v>7753.7565269990473</v>
      </c>
      <c r="C52">
        <v>10355.888684031421</v>
      </c>
      <c r="D52">
        <v>1876.341715019453</v>
      </c>
      <c r="E52">
        <v>864.98562613694708</v>
      </c>
    </row>
    <row r="53" spans="1:5" x14ac:dyDescent="0.3">
      <c r="A53">
        <v>51</v>
      </c>
      <c r="B53">
        <v>7753.7565269990473</v>
      </c>
      <c r="C53">
        <v>10355.888684031421</v>
      </c>
      <c r="D53">
        <v>1845.6126740676241</v>
      </c>
      <c r="E53">
        <v>834.256585185115</v>
      </c>
    </row>
    <row r="54" spans="1:5" x14ac:dyDescent="0.3">
      <c r="A54">
        <v>52</v>
      </c>
      <c r="B54">
        <v>7753.7565269990473</v>
      </c>
      <c r="C54">
        <v>10355.888684031421</v>
      </c>
      <c r="D54">
        <v>1822.2640090328521</v>
      </c>
      <c r="E54">
        <v>810.90792015034822</v>
      </c>
    </row>
    <row r="55" spans="1:5" x14ac:dyDescent="0.3">
      <c r="A55">
        <v>53</v>
      </c>
      <c r="B55">
        <v>7753.7565269990473</v>
      </c>
      <c r="C55">
        <v>10355.888684031421</v>
      </c>
      <c r="D55">
        <v>1808.402673495119</v>
      </c>
      <c r="E55">
        <v>797.04658461260897</v>
      </c>
    </row>
    <row r="56" spans="1:5" x14ac:dyDescent="0.3">
      <c r="A56">
        <v>54</v>
      </c>
      <c r="B56">
        <v>7753.7565269990473</v>
      </c>
      <c r="C56">
        <v>10355.888684031421</v>
      </c>
      <c r="D56">
        <v>1781.308896168033</v>
      </c>
      <c r="E56">
        <v>769.9528072855237</v>
      </c>
    </row>
    <row r="57" spans="1:5" x14ac:dyDescent="0.3">
      <c r="A57">
        <v>55</v>
      </c>
      <c r="B57">
        <v>7753.7565269990473</v>
      </c>
      <c r="C57">
        <v>10355.888684031421</v>
      </c>
      <c r="D57">
        <v>1755.4176415984459</v>
      </c>
      <c r="E57">
        <v>744.06155271593957</v>
      </c>
    </row>
    <row r="58" spans="1:5" x14ac:dyDescent="0.3">
      <c r="A58">
        <v>56</v>
      </c>
      <c r="B58">
        <v>7753.7565269990473</v>
      </c>
      <c r="C58">
        <v>10355.888684031421</v>
      </c>
      <c r="D58">
        <v>1743.4306037247759</v>
      </c>
      <c r="E58">
        <v>732.07451484226613</v>
      </c>
    </row>
    <row r="59" spans="1:5" x14ac:dyDescent="0.3">
      <c r="A59">
        <v>57</v>
      </c>
      <c r="B59">
        <v>7753.7565269990473</v>
      </c>
      <c r="C59">
        <v>10355.888684031421</v>
      </c>
      <c r="D59">
        <v>1744.6411838585871</v>
      </c>
      <c r="E59">
        <v>733.28509497607968</v>
      </c>
    </row>
    <row r="60" spans="1:5" x14ac:dyDescent="0.3">
      <c r="A60">
        <v>58</v>
      </c>
      <c r="B60">
        <v>7753.7565269990473</v>
      </c>
      <c r="C60">
        <v>10355.888684031421</v>
      </c>
      <c r="D60">
        <v>1735.0871905227791</v>
      </c>
      <c r="E60">
        <v>723.73110164027241</v>
      </c>
    </row>
    <row r="61" spans="1:5" x14ac:dyDescent="0.3">
      <c r="A61">
        <v>59</v>
      </c>
      <c r="B61">
        <v>7753.7565269990473</v>
      </c>
      <c r="C61">
        <v>10355.888684031421</v>
      </c>
      <c r="D61">
        <v>1734.9888285464449</v>
      </c>
      <c r="E61">
        <v>723.63273966393547</v>
      </c>
    </row>
    <row r="62" spans="1:5" x14ac:dyDescent="0.3">
      <c r="A62">
        <v>60</v>
      </c>
      <c r="B62">
        <v>7753.7565269990473</v>
      </c>
      <c r="C62">
        <v>10355.888684031421</v>
      </c>
      <c r="D62">
        <v>1727.96400920154</v>
      </c>
      <c r="E62">
        <v>716.60792031903361</v>
      </c>
    </row>
    <row r="63" spans="1:5" x14ac:dyDescent="0.3">
      <c r="A63">
        <v>61</v>
      </c>
      <c r="B63">
        <v>7753.7565269990473</v>
      </c>
      <c r="C63">
        <v>10355.888684031421</v>
      </c>
      <c r="D63">
        <v>1729.291881213843</v>
      </c>
      <c r="E63">
        <v>717.93579233133562</v>
      </c>
    </row>
    <row r="64" spans="1:5" x14ac:dyDescent="0.3">
      <c r="A64">
        <v>62</v>
      </c>
      <c r="B64">
        <v>7753.7565269990473</v>
      </c>
      <c r="C64">
        <v>10355.888684031421</v>
      </c>
      <c r="D64">
        <v>1713.048676344069</v>
      </c>
      <c r="E64">
        <v>701.69258746155788</v>
      </c>
    </row>
    <row r="65" spans="1:5" x14ac:dyDescent="0.3">
      <c r="A65">
        <v>63</v>
      </c>
      <c r="B65">
        <v>7753.7565269990473</v>
      </c>
      <c r="C65">
        <v>10355.888684031421</v>
      </c>
      <c r="D65">
        <v>1713.3390966806121</v>
      </c>
      <c r="E65">
        <v>701.98300779810529</v>
      </c>
    </row>
    <row r="66" spans="1:5" x14ac:dyDescent="0.3">
      <c r="A66">
        <v>64</v>
      </c>
      <c r="B66">
        <v>7753.7565269990473</v>
      </c>
      <c r="C66">
        <v>10355.888684031421</v>
      </c>
      <c r="D66">
        <v>1684.3985467541329</v>
      </c>
      <c r="E66">
        <v>673.04245787162586</v>
      </c>
    </row>
    <row r="67" spans="1:5" x14ac:dyDescent="0.3">
      <c r="A67">
        <v>65</v>
      </c>
      <c r="B67">
        <v>7753.7565269990473</v>
      </c>
      <c r="C67">
        <v>10355.888684031421</v>
      </c>
      <c r="D67">
        <v>1661.913058379223</v>
      </c>
      <c r="E67">
        <v>650.5569694967171</v>
      </c>
    </row>
    <row r="68" spans="1:5" x14ac:dyDescent="0.3">
      <c r="A68">
        <v>66</v>
      </c>
      <c r="B68">
        <v>7753.7565269990473</v>
      </c>
      <c r="C68">
        <v>10355.888684031421</v>
      </c>
      <c r="D68">
        <v>1642.7323331155501</v>
      </c>
      <c r="E68">
        <v>631.37624423304374</v>
      </c>
    </row>
    <row r="69" spans="1:5" x14ac:dyDescent="0.3">
      <c r="A69">
        <v>67</v>
      </c>
      <c r="B69">
        <v>7753.7565269990473</v>
      </c>
      <c r="C69">
        <v>10355.888684031421</v>
      </c>
      <c r="D69">
        <v>1631.387516720612</v>
      </c>
      <c r="E69">
        <v>620.03142783810392</v>
      </c>
    </row>
    <row r="70" spans="1:5" x14ac:dyDescent="0.3">
      <c r="A70">
        <v>68</v>
      </c>
      <c r="B70">
        <v>7753.7565269990473</v>
      </c>
      <c r="C70">
        <v>10355.888684031421</v>
      </c>
      <c r="D70">
        <v>1611.516888149411</v>
      </c>
      <c r="E70">
        <v>600.16079926690566</v>
      </c>
    </row>
    <row r="71" spans="1:5" x14ac:dyDescent="0.3">
      <c r="A71">
        <v>69</v>
      </c>
      <c r="B71">
        <v>7753.7565269990473</v>
      </c>
      <c r="C71">
        <v>10355.888684031421</v>
      </c>
      <c r="D71">
        <v>1593.7575426161641</v>
      </c>
      <c r="E71">
        <v>582.40145373365567</v>
      </c>
    </row>
    <row r="72" spans="1:5" x14ac:dyDescent="0.3">
      <c r="A72">
        <v>70</v>
      </c>
      <c r="B72">
        <v>7753.7565269990473</v>
      </c>
      <c r="C72">
        <v>10355.888684031421</v>
      </c>
      <c r="D72">
        <v>1584.0805856198961</v>
      </c>
      <c r="E72">
        <v>572.72449673738913</v>
      </c>
    </row>
    <row r="73" spans="1:5" x14ac:dyDescent="0.3">
      <c r="A73">
        <v>71</v>
      </c>
      <c r="B73">
        <v>7753.7565269990473</v>
      </c>
      <c r="C73">
        <v>10355.888684031421</v>
      </c>
      <c r="D73">
        <v>1575.991333891091</v>
      </c>
      <c r="E73">
        <v>564.63524500858614</v>
      </c>
    </row>
    <row r="74" spans="1:5" x14ac:dyDescent="0.3">
      <c r="A74">
        <v>72</v>
      </c>
      <c r="B74">
        <v>7753.7565269990473</v>
      </c>
      <c r="C74">
        <v>10355.888684031421</v>
      </c>
      <c r="D74">
        <v>1574.645710560219</v>
      </c>
      <c r="E74">
        <v>563.28962167770953</v>
      </c>
    </row>
    <row r="75" spans="1:5" x14ac:dyDescent="0.3">
      <c r="A75">
        <v>73</v>
      </c>
      <c r="B75">
        <v>7753.7565269990473</v>
      </c>
      <c r="C75">
        <v>10355.888684031421</v>
      </c>
      <c r="D75">
        <v>1574.157055940414</v>
      </c>
      <c r="E75">
        <v>562.80096705790811</v>
      </c>
    </row>
    <row r="76" spans="1:5" x14ac:dyDescent="0.3">
      <c r="A76">
        <v>74</v>
      </c>
      <c r="B76">
        <v>7753.7565269990473</v>
      </c>
      <c r="C76">
        <v>10355.888684031421</v>
      </c>
      <c r="D76">
        <v>1568.1471441074179</v>
      </c>
      <c r="E76">
        <v>556.79105522490977</v>
      </c>
    </row>
    <row r="77" spans="1:5" x14ac:dyDescent="0.3">
      <c r="A77">
        <v>75</v>
      </c>
      <c r="B77">
        <v>7753.7565269990473</v>
      </c>
      <c r="C77">
        <v>10355.888684031421</v>
      </c>
      <c r="D77">
        <v>1568.025587146017</v>
      </c>
      <c r="E77">
        <v>556.66949826351288</v>
      </c>
    </row>
    <row r="78" spans="1:5" x14ac:dyDescent="0.3">
      <c r="A78">
        <v>76</v>
      </c>
      <c r="B78">
        <v>7753.7565269990473</v>
      </c>
      <c r="C78">
        <v>10355.888684031421</v>
      </c>
      <c r="D78">
        <v>1561.8547979440759</v>
      </c>
      <c r="E78">
        <v>550.49870906156684</v>
      </c>
    </row>
    <row r="79" spans="1:5" x14ac:dyDescent="0.3">
      <c r="A79">
        <v>77</v>
      </c>
      <c r="B79">
        <v>7753.7565269990473</v>
      </c>
      <c r="C79">
        <v>10355.888684031421</v>
      </c>
      <c r="D79">
        <v>1561.5838457036091</v>
      </c>
      <c r="E79">
        <v>550.2277568211</v>
      </c>
    </row>
    <row r="80" spans="1:5" x14ac:dyDescent="0.3">
      <c r="A80">
        <v>78</v>
      </c>
      <c r="B80">
        <v>7753.7565269990473</v>
      </c>
      <c r="C80">
        <v>10355.888684031421</v>
      </c>
      <c r="D80">
        <v>1544.598362217127</v>
      </c>
      <c r="E80">
        <v>533.24227333462147</v>
      </c>
    </row>
    <row r="81" spans="1:5" x14ac:dyDescent="0.3">
      <c r="A81">
        <v>79</v>
      </c>
      <c r="B81">
        <v>7753.7565269990473</v>
      </c>
      <c r="C81">
        <v>10355.888684031421</v>
      </c>
      <c r="D81">
        <v>1530.6177680382229</v>
      </c>
      <c r="E81">
        <v>519.26167915571716</v>
      </c>
    </row>
    <row r="82" spans="1:5" x14ac:dyDescent="0.3">
      <c r="A82">
        <v>80</v>
      </c>
      <c r="B82">
        <v>7753.7565269990473</v>
      </c>
      <c r="C82">
        <v>10355.888684031421</v>
      </c>
      <c r="D82">
        <v>1517.8156223808271</v>
      </c>
      <c r="E82">
        <v>506.45953349831939</v>
      </c>
    </row>
    <row r="83" spans="1:5" x14ac:dyDescent="0.3">
      <c r="A83">
        <v>81</v>
      </c>
      <c r="B83">
        <v>7753.7565269990473</v>
      </c>
      <c r="C83">
        <v>10355.888684031421</v>
      </c>
      <c r="D83">
        <v>1509.5405355903511</v>
      </c>
      <c r="E83">
        <v>498.18444670783992</v>
      </c>
    </row>
    <row r="84" spans="1:5" x14ac:dyDescent="0.3">
      <c r="A84">
        <v>82</v>
      </c>
      <c r="B84">
        <v>7753.7565269990473</v>
      </c>
      <c r="C84">
        <v>10355.888684031421</v>
      </c>
      <c r="D84">
        <v>1496.2142548272091</v>
      </c>
      <c r="E84">
        <v>484.85816594470418</v>
      </c>
    </row>
    <row r="85" spans="1:5" x14ac:dyDescent="0.3">
      <c r="A85">
        <v>83</v>
      </c>
      <c r="B85">
        <v>7753.7565269990473</v>
      </c>
      <c r="C85">
        <v>10355.888684031421</v>
      </c>
      <c r="D85">
        <v>1483.8477381044861</v>
      </c>
      <c r="E85">
        <v>472.49164922197798</v>
      </c>
    </row>
    <row r="86" spans="1:5" x14ac:dyDescent="0.3">
      <c r="A86">
        <v>84</v>
      </c>
      <c r="B86">
        <v>7753.7565269990473</v>
      </c>
      <c r="C86">
        <v>10355.888684031421</v>
      </c>
      <c r="D86">
        <v>1476.3589039196149</v>
      </c>
      <c r="E86">
        <v>465.00281503710892</v>
      </c>
    </row>
    <row r="87" spans="1:5" x14ac:dyDescent="0.3">
      <c r="A87">
        <v>85</v>
      </c>
      <c r="B87">
        <v>7753.7565269990473</v>
      </c>
      <c r="C87">
        <v>10355.888684031421</v>
      </c>
      <c r="D87">
        <v>1470.0397253799581</v>
      </c>
      <c r="E87">
        <v>458.68363649744862</v>
      </c>
    </row>
    <row r="88" spans="1:5" x14ac:dyDescent="0.3">
      <c r="A88">
        <v>86</v>
      </c>
      <c r="B88">
        <v>7753.7565269990473</v>
      </c>
      <c r="C88">
        <v>10355.888684031421</v>
      </c>
      <c r="D88">
        <v>1468.513670884666</v>
      </c>
      <c r="E88">
        <v>457.15758200216118</v>
      </c>
    </row>
    <row r="89" spans="1:5" x14ac:dyDescent="0.3">
      <c r="A89">
        <v>87</v>
      </c>
      <c r="B89">
        <v>7753.7565269990473</v>
      </c>
      <c r="C89">
        <v>10355.888684031421</v>
      </c>
      <c r="D89">
        <v>1468.5856474208931</v>
      </c>
      <c r="E89">
        <v>457.22955853838812</v>
      </c>
    </row>
    <row r="90" spans="1:5" x14ac:dyDescent="0.3">
      <c r="A90">
        <v>88</v>
      </c>
      <c r="B90">
        <v>7753.7565269990473</v>
      </c>
      <c r="C90">
        <v>10355.888684031421</v>
      </c>
      <c r="D90">
        <v>1467.436035954383</v>
      </c>
      <c r="E90">
        <v>456.07994707187441</v>
      </c>
    </row>
    <row r="91" spans="1:5" x14ac:dyDescent="0.3">
      <c r="A91">
        <v>89</v>
      </c>
      <c r="B91">
        <v>7753.7565269990473</v>
      </c>
      <c r="C91">
        <v>10355.888684031421</v>
      </c>
      <c r="D91">
        <v>1467.4279069421641</v>
      </c>
      <c r="E91">
        <v>456.07181805965621</v>
      </c>
    </row>
    <row r="92" spans="1:5" x14ac:dyDescent="0.3">
      <c r="A92">
        <v>90</v>
      </c>
      <c r="B92">
        <v>7753.7565269990473</v>
      </c>
      <c r="C92">
        <v>10355.888684031421</v>
      </c>
      <c r="D92">
        <v>1460.957411207389</v>
      </c>
      <c r="E92">
        <v>449.60132232488098</v>
      </c>
    </row>
    <row r="93" spans="1:5" x14ac:dyDescent="0.3">
      <c r="A93">
        <v>91</v>
      </c>
      <c r="B93">
        <v>7753.7565269990473</v>
      </c>
      <c r="C93">
        <v>10355.888684031421</v>
      </c>
      <c r="D93">
        <v>1451.740631079278</v>
      </c>
      <c r="E93">
        <v>440.38454219676771</v>
      </c>
    </row>
    <row r="94" spans="1:5" x14ac:dyDescent="0.3">
      <c r="A94">
        <v>92</v>
      </c>
      <c r="B94">
        <v>7753.7565269990473</v>
      </c>
      <c r="C94">
        <v>10355.888684031421</v>
      </c>
      <c r="D94">
        <v>1441.796251395732</v>
      </c>
      <c r="E94">
        <v>430.44016251322682</v>
      </c>
    </row>
    <row r="95" spans="1:5" x14ac:dyDescent="0.3">
      <c r="A95">
        <v>93</v>
      </c>
      <c r="B95">
        <v>7753.7565269990473</v>
      </c>
      <c r="C95">
        <v>10355.888684031421</v>
      </c>
      <c r="D95">
        <v>1432.814009512949</v>
      </c>
      <c r="E95">
        <v>421.45792063044121</v>
      </c>
    </row>
    <row r="96" spans="1:5" x14ac:dyDescent="0.3">
      <c r="A96">
        <v>94</v>
      </c>
      <c r="B96">
        <v>7753.7565269990473</v>
      </c>
      <c r="C96">
        <v>10355.888684031421</v>
      </c>
      <c r="D96">
        <v>1424.8067316695819</v>
      </c>
      <c r="E96">
        <v>413.45064278707298</v>
      </c>
    </row>
    <row r="97" spans="1:5" x14ac:dyDescent="0.3">
      <c r="A97">
        <v>95</v>
      </c>
      <c r="B97">
        <v>7753.7565269990473</v>
      </c>
      <c r="C97">
        <v>10355.888684031421</v>
      </c>
      <c r="D97">
        <v>1419.8757656146449</v>
      </c>
      <c r="E97">
        <v>408.51967673213801</v>
      </c>
    </row>
    <row r="98" spans="1:5" x14ac:dyDescent="0.3">
      <c r="A98">
        <v>96</v>
      </c>
      <c r="B98">
        <v>7753.7565269990473</v>
      </c>
      <c r="C98">
        <v>10355.888684031421</v>
      </c>
      <c r="D98">
        <v>1411.16792342449</v>
      </c>
      <c r="E98">
        <v>399.81183454198242</v>
      </c>
    </row>
    <row r="99" spans="1:5" x14ac:dyDescent="0.3">
      <c r="A99">
        <v>97</v>
      </c>
      <c r="B99">
        <v>7753.7565269990473</v>
      </c>
      <c r="C99">
        <v>10355.888684031421</v>
      </c>
      <c r="D99">
        <v>1402.5030455648721</v>
      </c>
      <c r="E99">
        <v>391.14695668236573</v>
      </c>
    </row>
    <row r="100" spans="1:5" x14ac:dyDescent="0.3">
      <c r="A100">
        <v>98</v>
      </c>
      <c r="B100">
        <v>7753.7565269990473</v>
      </c>
      <c r="C100">
        <v>10355.888684031421</v>
      </c>
      <c r="D100">
        <v>1396.4637104296851</v>
      </c>
      <c r="E100">
        <v>385.10762154717747</v>
      </c>
    </row>
    <row r="101" spans="1:5" x14ac:dyDescent="0.3">
      <c r="A101">
        <v>99</v>
      </c>
      <c r="B101">
        <v>7753.7565269990473</v>
      </c>
      <c r="C101">
        <v>10355.888684031421</v>
      </c>
      <c r="D101">
        <v>1391.36424821984</v>
      </c>
      <c r="E101">
        <v>380.00815933733242</v>
      </c>
    </row>
    <row r="102" spans="1:5" x14ac:dyDescent="0.3">
      <c r="A102">
        <v>100</v>
      </c>
      <c r="B102">
        <v>7753.7565269990473</v>
      </c>
      <c r="C102">
        <v>10355.888684031421</v>
      </c>
      <c r="D102">
        <v>1388.902539722442</v>
      </c>
      <c r="E102">
        <v>377.54645083993449</v>
      </c>
    </row>
    <row r="103" spans="1:5" x14ac:dyDescent="0.3">
      <c r="A103">
        <v>101</v>
      </c>
      <c r="B103">
        <v>7753.7565269990473</v>
      </c>
      <c r="C103">
        <v>10355.888684031421</v>
      </c>
      <c r="D103">
        <v>1389.0573217556839</v>
      </c>
      <c r="E103">
        <v>377.70123287317722</v>
      </c>
    </row>
    <row r="104" spans="1:5" x14ac:dyDescent="0.3">
      <c r="A104">
        <v>102</v>
      </c>
      <c r="B104">
        <v>7753.7565269990473</v>
      </c>
      <c r="C104">
        <v>10355.888684031421</v>
      </c>
      <c r="D104">
        <v>1387.634324419786</v>
      </c>
      <c r="E104">
        <v>376.27823553727671</v>
      </c>
    </row>
    <row r="105" spans="1:5" x14ac:dyDescent="0.3">
      <c r="A105">
        <v>103</v>
      </c>
      <c r="B105">
        <v>7753.7565269990473</v>
      </c>
      <c r="C105">
        <v>10355.888684031421</v>
      </c>
      <c r="D105">
        <v>1387.5482276207681</v>
      </c>
      <c r="E105">
        <v>376.19213873825822</v>
      </c>
    </row>
    <row r="106" spans="1:5" x14ac:dyDescent="0.3">
      <c r="A106">
        <v>104</v>
      </c>
      <c r="B106">
        <v>7753.7565269990473</v>
      </c>
      <c r="C106">
        <v>10355.888684031421</v>
      </c>
      <c r="D106">
        <v>1382.974067452938</v>
      </c>
      <c r="E106">
        <v>371.61797857043149</v>
      </c>
    </row>
    <row r="107" spans="1:5" x14ac:dyDescent="0.3">
      <c r="A107">
        <v>105</v>
      </c>
      <c r="B107">
        <v>7753.7565269990473</v>
      </c>
      <c r="C107">
        <v>10355.888684031421</v>
      </c>
      <c r="D107">
        <v>1376.1773889316</v>
      </c>
      <c r="E107">
        <v>364.82130004909271</v>
      </c>
    </row>
    <row r="108" spans="1:5" x14ac:dyDescent="0.3">
      <c r="A108">
        <v>106</v>
      </c>
      <c r="B108">
        <v>7753.7565269990473</v>
      </c>
      <c r="C108">
        <v>10355.888684031421</v>
      </c>
      <c r="D108">
        <v>1369.292094969222</v>
      </c>
      <c r="E108">
        <v>357.93600608671483</v>
      </c>
    </row>
    <row r="109" spans="1:5" x14ac:dyDescent="0.3">
      <c r="A109">
        <v>107</v>
      </c>
      <c r="B109">
        <v>7753.7565269990473</v>
      </c>
      <c r="C109">
        <v>10355.888684031421</v>
      </c>
      <c r="D109">
        <v>1363.109438609099</v>
      </c>
      <c r="E109">
        <v>351.75334972659061</v>
      </c>
    </row>
    <row r="110" spans="1:5" x14ac:dyDescent="0.3">
      <c r="A110">
        <v>108</v>
      </c>
      <c r="B110">
        <v>7753.7565269990473</v>
      </c>
      <c r="C110">
        <v>10355.888684031421</v>
      </c>
      <c r="D110">
        <v>1357.620650694507</v>
      </c>
      <c r="E110">
        <v>346.26456181199961</v>
      </c>
    </row>
    <row r="111" spans="1:5" x14ac:dyDescent="0.3">
      <c r="A111">
        <v>109</v>
      </c>
      <c r="B111">
        <v>7753.7565269990473</v>
      </c>
      <c r="C111">
        <v>10355.888684031421</v>
      </c>
      <c r="D111">
        <v>1354.419021483528</v>
      </c>
      <c r="E111">
        <v>343.06293260101688</v>
      </c>
    </row>
    <row r="112" spans="1:5" x14ac:dyDescent="0.3">
      <c r="A112">
        <v>110</v>
      </c>
      <c r="B112">
        <v>7753.7565269990473</v>
      </c>
      <c r="C112">
        <v>10355.888684031421</v>
      </c>
      <c r="D112">
        <v>1348.50442020078</v>
      </c>
      <c r="E112">
        <v>337.14833131827157</v>
      </c>
    </row>
    <row r="113" spans="1:5" x14ac:dyDescent="0.3">
      <c r="A113">
        <v>111</v>
      </c>
      <c r="B113">
        <v>7753.7565269990473</v>
      </c>
      <c r="C113">
        <v>10355.888684031421</v>
      </c>
      <c r="D113">
        <v>1342.24307639722</v>
      </c>
      <c r="E113">
        <v>330.88698751471298</v>
      </c>
    </row>
    <row r="114" spans="1:5" x14ac:dyDescent="0.3">
      <c r="A114">
        <v>112</v>
      </c>
      <c r="B114">
        <v>7753.7565269990473</v>
      </c>
      <c r="C114">
        <v>10355.888684031421</v>
      </c>
      <c r="D114">
        <v>1337.426250561035</v>
      </c>
      <c r="E114">
        <v>326.07016167852748</v>
      </c>
    </row>
    <row r="115" spans="1:5" x14ac:dyDescent="0.3">
      <c r="A115">
        <v>113</v>
      </c>
      <c r="B115">
        <v>7753.7565269990473</v>
      </c>
      <c r="C115">
        <v>10355.888684031421</v>
      </c>
      <c r="D115">
        <v>1333.302692221951</v>
      </c>
      <c r="E115">
        <v>321.94660333944267</v>
      </c>
    </row>
    <row r="116" spans="1:5" x14ac:dyDescent="0.3">
      <c r="A116">
        <v>114</v>
      </c>
      <c r="B116">
        <v>7753.7565269990473</v>
      </c>
      <c r="C116">
        <v>10355.888684031421</v>
      </c>
      <c r="D116">
        <v>1331.124270580221</v>
      </c>
      <c r="E116">
        <v>319.76818169771298</v>
      </c>
    </row>
    <row r="117" spans="1:5" x14ac:dyDescent="0.3">
      <c r="A117">
        <v>115</v>
      </c>
      <c r="B117">
        <v>7753.7565269990473</v>
      </c>
      <c r="C117">
        <v>10355.888684031421</v>
      </c>
      <c r="D117">
        <v>1331.256354559644</v>
      </c>
      <c r="E117">
        <v>319.90026567713687</v>
      </c>
    </row>
    <row r="118" spans="1:5" x14ac:dyDescent="0.3">
      <c r="A118">
        <v>116</v>
      </c>
      <c r="B118">
        <v>7753.7565269990473</v>
      </c>
      <c r="C118">
        <v>10355.888684031421</v>
      </c>
      <c r="D118">
        <v>1329.2471468160529</v>
      </c>
      <c r="E118">
        <v>317.89105793354588</v>
      </c>
    </row>
    <row r="119" spans="1:5" x14ac:dyDescent="0.3">
      <c r="A119">
        <v>117</v>
      </c>
      <c r="B119">
        <v>7753.7565269990473</v>
      </c>
      <c r="C119">
        <v>10355.888684031421</v>
      </c>
      <c r="D119">
        <v>1329.216130643387</v>
      </c>
      <c r="E119">
        <v>317.86004176087772</v>
      </c>
    </row>
    <row r="120" spans="1:5" x14ac:dyDescent="0.3">
      <c r="A120">
        <v>118</v>
      </c>
      <c r="B120">
        <v>7753.7565269990473</v>
      </c>
      <c r="C120">
        <v>10355.888684031421</v>
      </c>
      <c r="D120">
        <v>1325.854964708094</v>
      </c>
      <c r="E120">
        <v>314.49887582558722</v>
      </c>
    </row>
    <row r="121" spans="1:5" x14ac:dyDescent="0.3">
      <c r="A121">
        <v>119</v>
      </c>
      <c r="B121">
        <v>7753.7565269990473</v>
      </c>
      <c r="C121">
        <v>10355.888684031421</v>
      </c>
      <c r="D121">
        <v>1320.87225795672</v>
      </c>
      <c r="E121">
        <v>309.51616907421032</v>
      </c>
    </row>
    <row r="122" spans="1:5" x14ac:dyDescent="0.3">
      <c r="A122">
        <v>120</v>
      </c>
      <c r="B122">
        <v>7753.7565269990473</v>
      </c>
      <c r="C122">
        <v>10355.888684031421</v>
      </c>
      <c r="D122">
        <v>1315.7487073459461</v>
      </c>
      <c r="E122">
        <v>304.39261846343737</v>
      </c>
    </row>
    <row r="123" spans="1:5" x14ac:dyDescent="0.3">
      <c r="A123">
        <v>121</v>
      </c>
      <c r="B123">
        <v>7753.7565269990473</v>
      </c>
      <c r="C123">
        <v>10355.888684031421</v>
      </c>
      <c r="D123">
        <v>1311.364859733801</v>
      </c>
      <c r="E123">
        <v>300.00877085129378</v>
      </c>
    </row>
    <row r="124" spans="1:5" x14ac:dyDescent="0.3">
      <c r="A124">
        <v>122</v>
      </c>
      <c r="B124">
        <v>7753.7565269990473</v>
      </c>
      <c r="C124">
        <v>10355.888684031421</v>
      </c>
      <c r="D124">
        <v>1307.6348754390119</v>
      </c>
      <c r="E124">
        <v>296.27878655650431</v>
      </c>
    </row>
    <row r="125" spans="1:5" x14ac:dyDescent="0.3">
      <c r="A125">
        <v>123</v>
      </c>
      <c r="B125">
        <v>7753.7565269990473</v>
      </c>
      <c r="C125">
        <v>10355.888684031421</v>
      </c>
      <c r="D125">
        <v>1305.461877299789</v>
      </c>
      <c r="E125">
        <v>294.10578841728187</v>
      </c>
    </row>
    <row r="126" spans="1:5" x14ac:dyDescent="0.3">
      <c r="A126">
        <v>124</v>
      </c>
      <c r="B126">
        <v>7753.7565269990473</v>
      </c>
      <c r="C126">
        <v>10355.888684031421</v>
      </c>
      <c r="D126">
        <v>1301.2408057384671</v>
      </c>
      <c r="E126">
        <v>289.88471685595988</v>
      </c>
    </row>
    <row r="127" spans="1:5" x14ac:dyDescent="0.3">
      <c r="A127">
        <v>125</v>
      </c>
      <c r="B127">
        <v>7753.7565269990473</v>
      </c>
      <c r="C127">
        <v>10355.888684031421</v>
      </c>
      <c r="D127">
        <v>1296.5818669889029</v>
      </c>
      <c r="E127">
        <v>285.22577810639677</v>
      </c>
    </row>
    <row r="128" spans="1:5" x14ac:dyDescent="0.3">
      <c r="A128">
        <v>126</v>
      </c>
      <c r="B128">
        <v>7753.7565269990473</v>
      </c>
      <c r="C128">
        <v>10355.888684031421</v>
      </c>
      <c r="D128">
        <v>1292.7375659655399</v>
      </c>
      <c r="E128">
        <v>281.3814770830312</v>
      </c>
    </row>
    <row r="129" spans="1:5" x14ac:dyDescent="0.3">
      <c r="A129">
        <v>127</v>
      </c>
      <c r="B129">
        <v>7753.7565269990473</v>
      </c>
      <c r="C129">
        <v>10355.888684031421</v>
      </c>
      <c r="D129">
        <v>1289.3559340803461</v>
      </c>
      <c r="E129">
        <v>277.99984519783862</v>
      </c>
    </row>
    <row r="130" spans="1:5" x14ac:dyDescent="0.3">
      <c r="A130">
        <v>128</v>
      </c>
      <c r="B130">
        <v>7753.7565269990473</v>
      </c>
      <c r="C130">
        <v>10355.888684031421</v>
      </c>
      <c r="D130">
        <v>1287.7099617352051</v>
      </c>
      <c r="E130">
        <v>276.35387285270042</v>
      </c>
    </row>
    <row r="131" spans="1:5" x14ac:dyDescent="0.3">
      <c r="A131">
        <v>129</v>
      </c>
      <c r="B131">
        <v>7753.7565269990473</v>
      </c>
      <c r="C131">
        <v>10355.888684031421</v>
      </c>
      <c r="D131">
        <v>1287.2002371525809</v>
      </c>
      <c r="E131">
        <v>275.84414827007731</v>
      </c>
    </row>
    <row r="132" spans="1:5" x14ac:dyDescent="0.3">
      <c r="A132">
        <v>130</v>
      </c>
      <c r="B132">
        <v>7753.7565269990473</v>
      </c>
      <c r="C132">
        <v>10355.888684031421</v>
      </c>
      <c r="D132">
        <v>1287.270593500803</v>
      </c>
      <c r="E132">
        <v>275.91450461829629</v>
      </c>
    </row>
    <row r="133" spans="1:5" x14ac:dyDescent="0.3">
      <c r="A133">
        <v>131</v>
      </c>
      <c r="B133">
        <v>7753.7565269990473</v>
      </c>
      <c r="C133">
        <v>10355.888684031421</v>
      </c>
      <c r="D133">
        <v>1285.794421387151</v>
      </c>
      <c r="E133">
        <v>274.4383325046428</v>
      </c>
    </row>
    <row r="134" spans="1:5" x14ac:dyDescent="0.3">
      <c r="A134">
        <v>132</v>
      </c>
      <c r="B134">
        <v>7753.7565269990473</v>
      </c>
      <c r="C134">
        <v>10355.888684031421</v>
      </c>
      <c r="D134">
        <v>1285.7415839042451</v>
      </c>
      <c r="E134">
        <v>274.38549502173578</v>
      </c>
    </row>
    <row r="135" spans="1:5" x14ac:dyDescent="0.3">
      <c r="A135">
        <v>133</v>
      </c>
      <c r="B135">
        <v>7753.7565269990473</v>
      </c>
      <c r="C135">
        <v>10355.888684031421</v>
      </c>
      <c r="D135">
        <v>1281.638214173651</v>
      </c>
      <c r="E135">
        <v>270.28212529114211</v>
      </c>
    </row>
    <row r="136" spans="1:5" x14ac:dyDescent="0.3">
      <c r="A136">
        <v>134</v>
      </c>
      <c r="B136">
        <v>7753.7565269990473</v>
      </c>
      <c r="C136">
        <v>10355.888684031421</v>
      </c>
      <c r="D136">
        <v>1277.79264439232</v>
      </c>
      <c r="E136">
        <v>266.43655550980901</v>
      </c>
    </row>
    <row r="137" spans="1:5" x14ac:dyDescent="0.3">
      <c r="A137">
        <v>135</v>
      </c>
      <c r="B137">
        <v>7753.7565269990473</v>
      </c>
      <c r="C137">
        <v>10355.888684031421</v>
      </c>
      <c r="D137">
        <v>1274.2689864075489</v>
      </c>
      <c r="E137">
        <v>262.91289752504139</v>
      </c>
    </row>
    <row r="138" spans="1:5" x14ac:dyDescent="0.3">
      <c r="A138">
        <v>136</v>
      </c>
      <c r="B138">
        <v>7753.7565269990473</v>
      </c>
      <c r="C138">
        <v>10355.888684031421</v>
      </c>
      <c r="D138">
        <v>1271.208383567214</v>
      </c>
      <c r="E138">
        <v>259.85229468470823</v>
      </c>
    </row>
    <row r="139" spans="1:5" x14ac:dyDescent="0.3">
      <c r="A139">
        <v>137</v>
      </c>
      <c r="B139">
        <v>7753.7565269990473</v>
      </c>
      <c r="C139">
        <v>10355.888684031421</v>
      </c>
      <c r="D139">
        <v>1269.5532015074739</v>
      </c>
      <c r="E139">
        <v>258.19711262496719</v>
      </c>
    </row>
    <row r="140" spans="1:5" x14ac:dyDescent="0.3">
      <c r="A140">
        <v>138</v>
      </c>
      <c r="B140">
        <v>7753.7565269990473</v>
      </c>
      <c r="C140">
        <v>10355.888684031421</v>
      </c>
      <c r="D140">
        <v>1266.415795890241</v>
      </c>
      <c r="E140">
        <v>255.0597070077354</v>
      </c>
    </row>
    <row r="141" spans="1:5" x14ac:dyDescent="0.3">
      <c r="A141">
        <v>139</v>
      </c>
      <c r="B141">
        <v>7753.7565269990473</v>
      </c>
      <c r="C141">
        <v>10355.888684031421</v>
      </c>
      <c r="D141">
        <v>1262.796801967191</v>
      </c>
      <c r="E141">
        <v>251.44071308468159</v>
      </c>
    </row>
    <row r="142" spans="1:5" x14ac:dyDescent="0.3">
      <c r="A142">
        <v>140</v>
      </c>
      <c r="B142">
        <v>7753.7565269990473</v>
      </c>
      <c r="C142">
        <v>10355.888684031421</v>
      </c>
      <c r="D142">
        <v>1259.69450201008</v>
      </c>
      <c r="E142">
        <v>248.33841312757369</v>
      </c>
    </row>
    <row r="143" spans="1:5" x14ac:dyDescent="0.3">
      <c r="A143">
        <v>141</v>
      </c>
      <c r="B143">
        <v>7753.7565269990473</v>
      </c>
      <c r="C143">
        <v>10355.888684031421</v>
      </c>
      <c r="D143">
        <v>1256.9587751020299</v>
      </c>
      <c r="E143">
        <v>245.60268621952429</v>
      </c>
    </row>
    <row r="144" spans="1:5" x14ac:dyDescent="0.3">
      <c r="A144">
        <v>142</v>
      </c>
      <c r="B144">
        <v>7753.7565269990473</v>
      </c>
      <c r="C144">
        <v>10355.888684031421</v>
      </c>
      <c r="D144">
        <v>1255.4105118634129</v>
      </c>
      <c r="E144">
        <v>244.05442298090341</v>
      </c>
    </row>
    <row r="145" spans="1:5" x14ac:dyDescent="0.3">
      <c r="A145">
        <v>143</v>
      </c>
      <c r="B145">
        <v>7753.7565269990473</v>
      </c>
      <c r="C145">
        <v>10355.888684031421</v>
      </c>
      <c r="D145">
        <v>1254.9559682894931</v>
      </c>
      <c r="E145">
        <v>243.59987940698761</v>
      </c>
    </row>
    <row r="146" spans="1:5" x14ac:dyDescent="0.3">
      <c r="A146">
        <v>144</v>
      </c>
      <c r="B146">
        <v>7753.7565269990473</v>
      </c>
      <c r="C146">
        <v>10355.888684031421</v>
      </c>
      <c r="D146">
        <v>1254.956202062305</v>
      </c>
      <c r="E146">
        <v>243.60011317979931</v>
      </c>
    </row>
    <row r="147" spans="1:5" x14ac:dyDescent="0.3">
      <c r="A147">
        <v>145</v>
      </c>
      <c r="B147">
        <v>7753.7565269990473</v>
      </c>
      <c r="C147">
        <v>10355.888684031421</v>
      </c>
      <c r="D147">
        <v>1254.627209455459</v>
      </c>
      <c r="E147">
        <v>243.27112057295091</v>
      </c>
    </row>
    <row r="148" spans="1:5" x14ac:dyDescent="0.3">
      <c r="A148">
        <v>146</v>
      </c>
      <c r="B148">
        <v>7753.7565269990473</v>
      </c>
      <c r="C148">
        <v>10355.888684031421</v>
      </c>
      <c r="D148">
        <v>1254.562022031598</v>
      </c>
      <c r="E148">
        <v>243.20593314909101</v>
      </c>
    </row>
    <row r="149" spans="1:5" x14ac:dyDescent="0.3">
      <c r="A149">
        <v>147</v>
      </c>
      <c r="B149">
        <v>7753.7565269990473</v>
      </c>
      <c r="C149">
        <v>10355.888684031421</v>
      </c>
      <c r="D149">
        <v>1251.418221083527</v>
      </c>
      <c r="E149">
        <v>240.0621322010193</v>
      </c>
    </row>
    <row r="150" spans="1:5" x14ac:dyDescent="0.3">
      <c r="A150">
        <v>148</v>
      </c>
      <c r="B150">
        <v>7753.7565269990473</v>
      </c>
      <c r="C150">
        <v>10355.888684031421</v>
      </c>
      <c r="D150">
        <v>1248.229580991539</v>
      </c>
      <c r="E150">
        <v>236.87349210903119</v>
      </c>
    </row>
    <row r="151" spans="1:5" x14ac:dyDescent="0.3">
      <c r="A151">
        <v>149</v>
      </c>
      <c r="B151">
        <v>7753.7565269990473</v>
      </c>
      <c r="C151">
        <v>10355.888684031421</v>
      </c>
      <c r="D151">
        <v>1245.4872357080219</v>
      </c>
      <c r="E151">
        <v>234.13114682551469</v>
      </c>
    </row>
    <row r="152" spans="1:5" x14ac:dyDescent="0.3">
      <c r="A152">
        <v>150</v>
      </c>
      <c r="B152">
        <v>7753.7565269990473</v>
      </c>
      <c r="C152">
        <v>10355.888684031421</v>
      </c>
      <c r="D152">
        <v>1243.1640743696439</v>
      </c>
      <c r="E152">
        <v>231.80798548713639</v>
      </c>
    </row>
    <row r="153" spans="1:5" x14ac:dyDescent="0.3">
      <c r="A153">
        <v>151</v>
      </c>
      <c r="B153">
        <v>7753.7565269990473</v>
      </c>
      <c r="C153">
        <v>10355.888684031421</v>
      </c>
      <c r="D153">
        <v>1241.794641180896</v>
      </c>
      <c r="E153">
        <v>230.4385522983869</v>
      </c>
    </row>
    <row r="154" spans="1:5" x14ac:dyDescent="0.3">
      <c r="A154">
        <v>152</v>
      </c>
      <c r="B154">
        <v>7753.7565269990473</v>
      </c>
      <c r="C154">
        <v>10355.888684031421</v>
      </c>
      <c r="D154">
        <v>1239.196178918048</v>
      </c>
      <c r="E154">
        <v>227.84009003553911</v>
      </c>
    </row>
    <row r="155" spans="1:5" x14ac:dyDescent="0.3">
      <c r="A155">
        <v>153</v>
      </c>
      <c r="B155">
        <v>7753.7565269990473</v>
      </c>
      <c r="C155">
        <v>10355.888684031421</v>
      </c>
      <c r="D155">
        <v>1236.295771571735</v>
      </c>
      <c r="E155">
        <v>224.93968268922711</v>
      </c>
    </row>
    <row r="156" spans="1:5" x14ac:dyDescent="0.3">
      <c r="A156">
        <v>154</v>
      </c>
      <c r="B156">
        <v>7753.7565269990473</v>
      </c>
      <c r="C156">
        <v>10355.888684031421</v>
      </c>
      <c r="D156">
        <v>1233.7905534837259</v>
      </c>
      <c r="E156">
        <v>222.43446460121939</v>
      </c>
    </row>
    <row r="157" spans="1:5" x14ac:dyDescent="0.3">
      <c r="A157">
        <v>155</v>
      </c>
      <c r="B157">
        <v>7753.7565269990473</v>
      </c>
      <c r="C157">
        <v>10355.888684031421</v>
      </c>
      <c r="D157">
        <v>1231.599499863373</v>
      </c>
      <c r="E157">
        <v>220.24341098086549</v>
      </c>
    </row>
    <row r="158" spans="1:5" x14ac:dyDescent="0.3">
      <c r="A158">
        <v>156</v>
      </c>
      <c r="B158">
        <v>7753.7565269990473</v>
      </c>
      <c r="C158">
        <v>10355.888684031421</v>
      </c>
      <c r="D158">
        <v>1230.60963618352</v>
      </c>
      <c r="E158">
        <v>219.25354730101139</v>
      </c>
    </row>
    <row r="159" spans="1:5" x14ac:dyDescent="0.3">
      <c r="A159">
        <v>157</v>
      </c>
      <c r="B159">
        <v>7753.7565269990473</v>
      </c>
      <c r="C159">
        <v>10355.888684031421</v>
      </c>
      <c r="D159">
        <v>1228.402205089717</v>
      </c>
      <c r="E159">
        <v>217.04611620720971</v>
      </c>
    </row>
    <row r="160" spans="1:5" x14ac:dyDescent="0.3">
      <c r="A160">
        <v>158</v>
      </c>
      <c r="B160">
        <v>7753.7565269990473</v>
      </c>
      <c r="C160">
        <v>10355.888684031421</v>
      </c>
      <c r="D160">
        <v>1226.4836412963641</v>
      </c>
      <c r="E160">
        <v>215.12755241385739</v>
      </c>
    </row>
    <row r="161" spans="1:5" x14ac:dyDescent="0.3">
      <c r="A161">
        <v>159</v>
      </c>
      <c r="B161">
        <v>7753.7565269990473</v>
      </c>
      <c r="C161">
        <v>10355.888684031421</v>
      </c>
      <c r="D161">
        <v>1224.6162783903601</v>
      </c>
      <c r="E161">
        <v>213.26018950785351</v>
      </c>
    </row>
    <row r="162" spans="1:5" x14ac:dyDescent="0.3">
      <c r="A162">
        <v>160</v>
      </c>
      <c r="B162">
        <v>7753.7565269990473</v>
      </c>
      <c r="C162">
        <v>10355.888684031421</v>
      </c>
      <c r="D162">
        <v>1223.6685418271011</v>
      </c>
      <c r="E162">
        <v>212.31245294459131</v>
      </c>
    </row>
    <row r="163" spans="1:5" x14ac:dyDescent="0.3">
      <c r="A163">
        <v>161</v>
      </c>
      <c r="B163">
        <v>7753.7565269990473</v>
      </c>
      <c r="C163">
        <v>10355.888684031421</v>
      </c>
      <c r="D163">
        <v>1223.3940571926039</v>
      </c>
      <c r="E163">
        <v>212.03796831009649</v>
      </c>
    </row>
    <row r="164" spans="1:5" x14ac:dyDescent="0.3">
      <c r="A164">
        <v>162</v>
      </c>
      <c r="B164">
        <v>7753.7565269990473</v>
      </c>
      <c r="C164">
        <v>10355.888684031421</v>
      </c>
      <c r="D164">
        <v>1223.453393286625</v>
      </c>
      <c r="E164">
        <v>212.09730440411849</v>
      </c>
    </row>
    <row r="165" spans="1:5" x14ac:dyDescent="0.3">
      <c r="A165">
        <v>163</v>
      </c>
      <c r="B165">
        <v>7753.7565269990473</v>
      </c>
      <c r="C165">
        <v>10355.888684031421</v>
      </c>
      <c r="D165">
        <v>1221.0388617898691</v>
      </c>
      <c r="E165">
        <v>209.68277290736421</v>
      </c>
    </row>
    <row r="166" spans="1:5" x14ac:dyDescent="0.3">
      <c r="A166">
        <v>164</v>
      </c>
      <c r="B166">
        <v>7753.7565269990473</v>
      </c>
      <c r="C166">
        <v>10355.888684031421</v>
      </c>
      <c r="D166">
        <v>1218.6509254445291</v>
      </c>
      <c r="E166">
        <v>207.294836562021</v>
      </c>
    </row>
    <row r="167" spans="1:5" x14ac:dyDescent="0.3">
      <c r="A167">
        <v>165</v>
      </c>
      <c r="B167">
        <v>7753.7565269990473</v>
      </c>
      <c r="C167">
        <v>10355.888684031421</v>
      </c>
      <c r="D167">
        <v>1217.275621127769</v>
      </c>
      <c r="E167">
        <v>205.9195322452608</v>
      </c>
    </row>
    <row r="168" spans="1:5" x14ac:dyDescent="0.3">
      <c r="A168">
        <v>166</v>
      </c>
      <c r="B168">
        <v>7753.7565269990473</v>
      </c>
      <c r="C168">
        <v>10355.888684031421</v>
      </c>
      <c r="D168">
        <v>1216.337091084815</v>
      </c>
      <c r="E168">
        <v>204.98100220230901</v>
      </c>
    </row>
    <row r="169" spans="1:5" x14ac:dyDescent="0.3">
      <c r="A169">
        <v>167</v>
      </c>
      <c r="B169">
        <v>7753.7565269990473</v>
      </c>
      <c r="C169">
        <v>10355.888684031421</v>
      </c>
      <c r="D169">
        <v>1214.539347139226</v>
      </c>
      <c r="E169">
        <v>203.18325825671889</v>
      </c>
    </row>
    <row r="170" spans="1:5" x14ac:dyDescent="0.3">
      <c r="A170">
        <v>168</v>
      </c>
      <c r="B170">
        <v>7753.7565269990473</v>
      </c>
      <c r="C170">
        <v>10355.888684031421</v>
      </c>
      <c r="D170">
        <v>1212.1910933951731</v>
      </c>
      <c r="E170">
        <v>200.83500451266499</v>
      </c>
    </row>
    <row r="171" spans="1:5" x14ac:dyDescent="0.3">
      <c r="A171">
        <v>169</v>
      </c>
      <c r="B171">
        <v>7753.7565269990473</v>
      </c>
      <c r="C171">
        <v>10355.888684031421</v>
      </c>
      <c r="D171">
        <v>1210.272568588156</v>
      </c>
      <c r="E171">
        <v>198.9164797056518</v>
      </c>
    </row>
    <row r="172" spans="1:5" x14ac:dyDescent="0.3">
      <c r="A172">
        <v>170</v>
      </c>
      <c r="B172">
        <v>7753.7565269990473</v>
      </c>
      <c r="C172">
        <v>10355.888684031421</v>
      </c>
      <c r="D172">
        <v>1209.087999651749</v>
      </c>
      <c r="E172">
        <v>197.73191076924419</v>
      </c>
    </row>
    <row r="173" spans="1:5" x14ac:dyDescent="0.3">
      <c r="A173">
        <v>171</v>
      </c>
      <c r="B173">
        <v>7753.7565269990473</v>
      </c>
      <c r="C173">
        <v>10355.888684031421</v>
      </c>
      <c r="D173">
        <v>1207.306052603104</v>
      </c>
      <c r="E173">
        <v>195.94996372059779</v>
      </c>
    </row>
    <row r="174" spans="1:5" x14ac:dyDescent="0.3">
      <c r="A174">
        <v>172</v>
      </c>
      <c r="B174">
        <v>7753.7565269990473</v>
      </c>
      <c r="C174">
        <v>10355.888684031421</v>
      </c>
      <c r="D174">
        <v>1205.5765394888649</v>
      </c>
      <c r="E174">
        <v>194.2204506063558</v>
      </c>
    </row>
    <row r="175" spans="1:5" x14ac:dyDescent="0.3">
      <c r="A175">
        <v>173</v>
      </c>
      <c r="B175">
        <v>7753.7565269990473</v>
      </c>
      <c r="C175">
        <v>10355.888684031421</v>
      </c>
      <c r="D175">
        <v>1203.686405515492</v>
      </c>
      <c r="E175">
        <v>192.33031663298561</v>
      </c>
    </row>
    <row r="176" spans="1:5" x14ac:dyDescent="0.3">
      <c r="A176">
        <v>174</v>
      </c>
      <c r="B176">
        <v>7753.7565269990473</v>
      </c>
      <c r="C176">
        <v>10355.888684031421</v>
      </c>
      <c r="D176">
        <v>1202.1831931920381</v>
      </c>
      <c r="E176">
        <v>190.8271043095296</v>
      </c>
    </row>
    <row r="177" spans="1:5" x14ac:dyDescent="0.3">
      <c r="A177">
        <v>175</v>
      </c>
      <c r="B177">
        <v>7753.7565269990473</v>
      </c>
      <c r="C177">
        <v>10355.888684031421</v>
      </c>
      <c r="D177">
        <v>1201.343582500147</v>
      </c>
      <c r="E177">
        <v>189.98749361763899</v>
      </c>
    </row>
    <row r="178" spans="1:5" x14ac:dyDescent="0.3">
      <c r="A178">
        <v>176</v>
      </c>
      <c r="B178">
        <v>7753.7565269990473</v>
      </c>
      <c r="C178">
        <v>10355.888684031421</v>
      </c>
      <c r="D178">
        <v>1200.332917610056</v>
      </c>
      <c r="E178">
        <v>188.976828727547</v>
      </c>
    </row>
    <row r="179" spans="1:5" x14ac:dyDescent="0.3">
      <c r="A179">
        <v>177</v>
      </c>
      <c r="B179">
        <v>7753.7565269990473</v>
      </c>
      <c r="C179">
        <v>10355.888684031421</v>
      </c>
      <c r="D179">
        <v>1198.6487825624849</v>
      </c>
      <c r="E179">
        <v>187.29269367997921</v>
      </c>
    </row>
    <row r="180" spans="1:5" x14ac:dyDescent="0.3">
      <c r="A180">
        <v>178</v>
      </c>
      <c r="B180">
        <v>7753.7565269990473</v>
      </c>
      <c r="C180">
        <v>10355.888684031421</v>
      </c>
      <c r="D180">
        <v>1196.999996701054</v>
      </c>
      <c r="E180">
        <v>185.6439078185465</v>
      </c>
    </row>
    <row r="181" spans="1:5" x14ac:dyDescent="0.3">
      <c r="A181">
        <v>179</v>
      </c>
      <c r="B181">
        <v>7753.7565269990473</v>
      </c>
      <c r="C181">
        <v>10355.888684031421</v>
      </c>
      <c r="D181">
        <v>1196.024064106063</v>
      </c>
      <c r="E181">
        <v>184.66797522355421</v>
      </c>
    </row>
    <row r="182" spans="1:5" x14ac:dyDescent="0.3">
      <c r="A182">
        <v>180</v>
      </c>
      <c r="B182">
        <v>7753.7565269990473</v>
      </c>
      <c r="C182">
        <v>10355.888684031421</v>
      </c>
      <c r="D182">
        <v>1195.357100696534</v>
      </c>
      <c r="E182">
        <v>184.00101181402621</v>
      </c>
    </row>
    <row r="183" spans="1:5" x14ac:dyDescent="0.3">
      <c r="A183">
        <v>181</v>
      </c>
      <c r="B183">
        <v>7753.7565269990473</v>
      </c>
      <c r="C183">
        <v>10355.888684031421</v>
      </c>
      <c r="D183">
        <v>1195.268518258956</v>
      </c>
      <c r="E183">
        <v>183.9124293764489</v>
      </c>
    </row>
    <row r="184" spans="1:5" x14ac:dyDescent="0.3">
      <c r="A184">
        <v>182</v>
      </c>
      <c r="B184">
        <v>7753.7565269990473</v>
      </c>
      <c r="C184">
        <v>10355.888684031421</v>
      </c>
      <c r="D184">
        <v>1193.340853483438</v>
      </c>
      <c r="E184">
        <v>181.98476460092911</v>
      </c>
    </row>
    <row r="185" spans="1:5" x14ac:dyDescent="0.3">
      <c r="A185">
        <v>183</v>
      </c>
      <c r="B185">
        <v>7753.7565269990473</v>
      </c>
      <c r="C185">
        <v>10355.888684031421</v>
      </c>
      <c r="D185">
        <v>1191.8119076360331</v>
      </c>
      <c r="E185">
        <v>180.45581875352681</v>
      </c>
    </row>
    <row r="186" spans="1:5" x14ac:dyDescent="0.3">
      <c r="A186">
        <v>184</v>
      </c>
      <c r="B186">
        <v>7753.7565269990473</v>
      </c>
      <c r="C186">
        <v>10355.888684031421</v>
      </c>
      <c r="D186">
        <v>1191.107923908078</v>
      </c>
      <c r="E186">
        <v>179.75183502557039</v>
      </c>
    </row>
    <row r="187" spans="1:5" x14ac:dyDescent="0.3">
      <c r="A187">
        <v>185</v>
      </c>
      <c r="B187">
        <v>7753.7565269990473</v>
      </c>
      <c r="C187">
        <v>10355.888684031421</v>
      </c>
      <c r="D187">
        <v>1189.4414753250189</v>
      </c>
      <c r="E187">
        <v>178.0853864425118</v>
      </c>
    </row>
    <row r="188" spans="1:5" x14ac:dyDescent="0.3">
      <c r="A188">
        <v>186</v>
      </c>
      <c r="B188">
        <v>7753.7565269990473</v>
      </c>
      <c r="C188">
        <v>10355.888684031421</v>
      </c>
      <c r="D188">
        <v>1187.931855243191</v>
      </c>
      <c r="E188">
        <v>176.57576636068501</v>
      </c>
    </row>
    <row r="189" spans="1:5" x14ac:dyDescent="0.3">
      <c r="A189">
        <v>187</v>
      </c>
      <c r="B189">
        <v>7753.7565269990473</v>
      </c>
      <c r="C189">
        <v>10355.888684031421</v>
      </c>
      <c r="D189">
        <v>1186.472358105729</v>
      </c>
      <c r="E189">
        <v>175.116269223221</v>
      </c>
    </row>
    <row r="190" spans="1:5" x14ac:dyDescent="0.3">
      <c r="A190">
        <v>188</v>
      </c>
      <c r="B190">
        <v>7753.7565269990473</v>
      </c>
      <c r="C190">
        <v>10355.888684031421</v>
      </c>
      <c r="D190">
        <v>1185.1766198836251</v>
      </c>
      <c r="E190">
        <v>173.82053100111699</v>
      </c>
    </row>
    <row r="191" spans="1:5" x14ac:dyDescent="0.3">
      <c r="A191">
        <v>189</v>
      </c>
      <c r="B191">
        <v>7753.7565269990473</v>
      </c>
      <c r="C191">
        <v>10355.888684031421</v>
      </c>
      <c r="D191">
        <v>1184.335698367207</v>
      </c>
      <c r="E191">
        <v>172.97960948469941</v>
      </c>
    </row>
    <row r="192" spans="1:5" x14ac:dyDescent="0.3">
      <c r="A192">
        <v>190</v>
      </c>
      <c r="B192">
        <v>7753.7565269990473</v>
      </c>
      <c r="C192">
        <v>10355.888684031421</v>
      </c>
      <c r="D192">
        <v>1183.5345308623371</v>
      </c>
      <c r="E192">
        <v>172.17844197983129</v>
      </c>
    </row>
    <row r="193" spans="1:5" x14ac:dyDescent="0.3">
      <c r="A193">
        <v>191</v>
      </c>
      <c r="B193">
        <v>7753.7565269990473</v>
      </c>
      <c r="C193">
        <v>10355.888684031421</v>
      </c>
      <c r="D193">
        <v>1182.0554863846239</v>
      </c>
      <c r="E193">
        <v>170.69939750211719</v>
      </c>
    </row>
    <row r="194" spans="1:5" x14ac:dyDescent="0.3">
      <c r="A194">
        <v>192</v>
      </c>
      <c r="B194">
        <v>7753.7565269990473</v>
      </c>
      <c r="C194">
        <v>10355.888684031421</v>
      </c>
      <c r="D194">
        <v>1180.512490638456</v>
      </c>
      <c r="E194">
        <v>169.15640175594979</v>
      </c>
    </row>
    <row r="195" spans="1:5" x14ac:dyDescent="0.3">
      <c r="A195">
        <v>193</v>
      </c>
      <c r="B195">
        <v>7753.7565269990473</v>
      </c>
      <c r="C195">
        <v>10355.888684031421</v>
      </c>
      <c r="D195">
        <v>1179.2493850318381</v>
      </c>
      <c r="E195">
        <v>167.89329614932811</v>
      </c>
    </row>
    <row r="196" spans="1:5" x14ac:dyDescent="0.3">
      <c r="A196">
        <v>194</v>
      </c>
      <c r="B196">
        <v>7753.7565269990473</v>
      </c>
      <c r="C196">
        <v>10355.888684031421</v>
      </c>
      <c r="D196">
        <v>1178.5077194067189</v>
      </c>
      <c r="E196">
        <v>167.15163052420939</v>
      </c>
    </row>
    <row r="197" spans="1:5" x14ac:dyDescent="0.3">
      <c r="A197">
        <v>195</v>
      </c>
      <c r="B197">
        <v>7753.7565269990473</v>
      </c>
      <c r="C197">
        <v>10355.888684031421</v>
      </c>
      <c r="D197">
        <v>1178.063966501702</v>
      </c>
      <c r="E197">
        <v>166.70787761919291</v>
      </c>
    </row>
    <row r="198" spans="1:5" x14ac:dyDescent="0.3">
      <c r="A198">
        <v>196</v>
      </c>
      <c r="B198">
        <v>7753.7565269990473</v>
      </c>
      <c r="C198">
        <v>10355.888684031421</v>
      </c>
      <c r="D198">
        <v>1178.0981597068169</v>
      </c>
      <c r="E198">
        <v>166.74207082430809</v>
      </c>
    </row>
    <row r="199" spans="1:5" x14ac:dyDescent="0.3">
      <c r="A199">
        <v>197</v>
      </c>
      <c r="B199">
        <v>7753.7565269990473</v>
      </c>
      <c r="C199">
        <v>10355.888684031421</v>
      </c>
      <c r="D199">
        <v>1176.6976363404749</v>
      </c>
      <c r="E199">
        <v>165.3415474579665</v>
      </c>
    </row>
    <row r="200" spans="1:5" x14ac:dyDescent="0.3">
      <c r="A200">
        <v>198</v>
      </c>
      <c r="B200">
        <v>7753.7565269990473</v>
      </c>
      <c r="C200">
        <v>10355.888684031421</v>
      </c>
      <c r="D200">
        <v>1176.0839096466079</v>
      </c>
      <c r="E200">
        <v>164.7278207640997</v>
      </c>
    </row>
    <row r="201" spans="1:5" x14ac:dyDescent="0.3">
      <c r="A201">
        <v>199</v>
      </c>
      <c r="B201">
        <v>7753.7565269990473</v>
      </c>
      <c r="C201">
        <v>10355.888684031421</v>
      </c>
      <c r="D201">
        <v>1174.831616380523</v>
      </c>
      <c r="E201">
        <v>163.47552749801361</v>
      </c>
    </row>
    <row r="202" spans="1:5" x14ac:dyDescent="0.3">
      <c r="A202">
        <v>200</v>
      </c>
      <c r="B202">
        <v>7753.7565269990473</v>
      </c>
      <c r="C202">
        <v>10355.888684031421</v>
      </c>
      <c r="D202">
        <v>1173.6259899008321</v>
      </c>
      <c r="E202">
        <v>162.26990101832189</v>
      </c>
    </row>
    <row r="203" spans="1:5" x14ac:dyDescent="0.3">
      <c r="A203">
        <v>201</v>
      </c>
      <c r="B203">
        <v>7753.7565269990473</v>
      </c>
      <c r="C203">
        <v>10355.888684031421</v>
      </c>
      <c r="D203">
        <v>1172.205149968253</v>
      </c>
      <c r="E203">
        <v>160.84906108574529</v>
      </c>
    </row>
    <row r="204" spans="1:5" x14ac:dyDescent="0.3">
      <c r="A204">
        <v>202</v>
      </c>
      <c r="B204">
        <v>7753.7565269990473</v>
      </c>
      <c r="C204">
        <v>10355.888684031421</v>
      </c>
      <c r="D204">
        <v>1171.003737885758</v>
      </c>
      <c r="E204">
        <v>159.64764900325139</v>
      </c>
    </row>
    <row r="205" spans="1:5" x14ac:dyDescent="0.3">
      <c r="A205">
        <v>203</v>
      </c>
      <c r="B205">
        <v>7753.7565269990473</v>
      </c>
      <c r="C205">
        <v>10355.888684031421</v>
      </c>
      <c r="D205">
        <v>1170.316364793712</v>
      </c>
      <c r="E205">
        <v>158.96027591120739</v>
      </c>
    </row>
    <row r="206" spans="1:5" x14ac:dyDescent="0.3">
      <c r="A206">
        <v>204</v>
      </c>
      <c r="B206">
        <v>7753.7565269990473</v>
      </c>
      <c r="C206">
        <v>10355.888684031421</v>
      </c>
      <c r="D206">
        <v>1169.493744255481</v>
      </c>
      <c r="E206">
        <v>158.13765537297289</v>
      </c>
    </row>
    <row r="207" spans="1:5" x14ac:dyDescent="0.3">
      <c r="A207">
        <v>205</v>
      </c>
      <c r="B207">
        <v>7753.7565269990473</v>
      </c>
      <c r="C207">
        <v>10355.888684031421</v>
      </c>
      <c r="D207">
        <v>1168.326837071231</v>
      </c>
      <c r="E207">
        <v>156.9707481887223</v>
      </c>
    </row>
    <row r="208" spans="1:5" x14ac:dyDescent="0.3">
      <c r="A208">
        <v>206</v>
      </c>
      <c r="B208">
        <v>7753.7565269990473</v>
      </c>
      <c r="C208">
        <v>10355.888684031421</v>
      </c>
      <c r="D208">
        <v>1167.311454414521</v>
      </c>
      <c r="E208">
        <v>155.9553655320137</v>
      </c>
    </row>
    <row r="209" spans="1:5" x14ac:dyDescent="0.3">
      <c r="A209">
        <v>207</v>
      </c>
      <c r="B209">
        <v>7753.7565269990473</v>
      </c>
      <c r="C209">
        <v>10355.888684031421</v>
      </c>
      <c r="D209">
        <v>1166.3075002150599</v>
      </c>
      <c r="E209">
        <v>154.9514113325512</v>
      </c>
    </row>
    <row r="210" spans="1:5" x14ac:dyDescent="0.3">
      <c r="A210">
        <v>208</v>
      </c>
      <c r="B210">
        <v>7753.7565269990473</v>
      </c>
      <c r="C210">
        <v>10355.888684031421</v>
      </c>
      <c r="D210">
        <v>1165.6559537315909</v>
      </c>
      <c r="E210">
        <v>154.29986484908511</v>
      </c>
    </row>
    <row r="211" spans="1:5" x14ac:dyDescent="0.3">
      <c r="A211">
        <v>209</v>
      </c>
      <c r="B211">
        <v>7753.7565269990473</v>
      </c>
      <c r="C211">
        <v>10355.888684031421</v>
      </c>
      <c r="D211">
        <v>1165.2216103393091</v>
      </c>
      <c r="E211">
        <v>153.86552145680119</v>
      </c>
    </row>
    <row r="212" spans="1:5" x14ac:dyDescent="0.3">
      <c r="A212">
        <v>210</v>
      </c>
      <c r="B212">
        <v>7753.7565269990473</v>
      </c>
      <c r="C212">
        <v>10355.888684031421</v>
      </c>
      <c r="D212">
        <v>1165.293308856573</v>
      </c>
      <c r="E212">
        <v>153.9372199740659</v>
      </c>
    </row>
    <row r="213" spans="1:5" x14ac:dyDescent="0.3">
      <c r="A213">
        <v>211</v>
      </c>
      <c r="B213">
        <v>7753.7565269990473</v>
      </c>
      <c r="C213">
        <v>10355.888684031421</v>
      </c>
      <c r="D213">
        <v>1164.00850119447</v>
      </c>
      <c r="E213">
        <v>152.65241231196259</v>
      </c>
    </row>
    <row r="214" spans="1:5" x14ac:dyDescent="0.3">
      <c r="A214">
        <v>212</v>
      </c>
      <c r="B214">
        <v>7753.7565269990473</v>
      </c>
      <c r="C214">
        <v>10355.888684031421</v>
      </c>
      <c r="D214">
        <v>1163.7323435701489</v>
      </c>
      <c r="E214">
        <v>152.37625468764051</v>
      </c>
    </row>
    <row r="215" spans="1:5" x14ac:dyDescent="0.3">
      <c r="A215">
        <v>213</v>
      </c>
      <c r="B215">
        <v>7753.7565269990473</v>
      </c>
      <c r="C215">
        <v>10355.888684031421</v>
      </c>
      <c r="D215">
        <v>1162.595255297741</v>
      </c>
      <c r="E215">
        <v>151.23916641523141</v>
      </c>
    </row>
    <row r="216" spans="1:5" x14ac:dyDescent="0.3">
      <c r="A216">
        <v>214</v>
      </c>
      <c r="B216">
        <v>7753.7565269990473</v>
      </c>
      <c r="C216">
        <v>10355.888684031421</v>
      </c>
      <c r="D216">
        <v>1161.577669987314</v>
      </c>
      <c r="E216">
        <v>150.22158110480609</v>
      </c>
    </row>
    <row r="217" spans="1:5" x14ac:dyDescent="0.3">
      <c r="A217">
        <v>215</v>
      </c>
      <c r="B217">
        <v>7753.7565269990473</v>
      </c>
      <c r="C217">
        <v>10355.888684031421</v>
      </c>
      <c r="D217">
        <v>1160.6229740013989</v>
      </c>
      <c r="E217">
        <v>149.26688511889219</v>
      </c>
    </row>
    <row r="218" spans="1:5" x14ac:dyDescent="0.3">
      <c r="A218">
        <v>216</v>
      </c>
      <c r="B218">
        <v>7753.7565269990473</v>
      </c>
      <c r="C218">
        <v>10355.888684031421</v>
      </c>
      <c r="D218">
        <v>1159.713222392769</v>
      </c>
      <c r="E218">
        <v>148.35713351025879</v>
      </c>
    </row>
    <row r="219" spans="1:5" x14ac:dyDescent="0.3">
      <c r="A219">
        <v>217</v>
      </c>
      <c r="B219">
        <v>7753.7565269990473</v>
      </c>
      <c r="C219">
        <v>10355.888684031421</v>
      </c>
      <c r="D219">
        <v>1159.093819198479</v>
      </c>
      <c r="E219">
        <v>147.73773031597349</v>
      </c>
    </row>
    <row r="220" spans="1:5" x14ac:dyDescent="0.3">
      <c r="A220">
        <v>218</v>
      </c>
      <c r="B220">
        <v>7753.7565269990473</v>
      </c>
      <c r="C220">
        <v>10355.888684031421</v>
      </c>
      <c r="D220">
        <v>1158.584330756551</v>
      </c>
      <c r="E220">
        <v>147.22824187404461</v>
      </c>
    </row>
    <row r="221" spans="1:5" x14ac:dyDescent="0.3">
      <c r="A221">
        <v>219</v>
      </c>
      <c r="B221">
        <v>7753.7565269990473</v>
      </c>
      <c r="C221">
        <v>10355.888684031421</v>
      </c>
      <c r="D221">
        <v>1157.5557479223951</v>
      </c>
      <c r="E221">
        <v>146.19965903988671</v>
      </c>
    </row>
    <row r="222" spans="1:5" x14ac:dyDescent="0.3">
      <c r="A222">
        <v>220</v>
      </c>
      <c r="B222">
        <v>7753.7565269990473</v>
      </c>
      <c r="C222">
        <v>10355.888684031421</v>
      </c>
      <c r="D222">
        <v>1156.4136287777981</v>
      </c>
      <c r="E222">
        <v>145.05753989528819</v>
      </c>
    </row>
    <row r="223" spans="1:5" x14ac:dyDescent="0.3">
      <c r="A223">
        <v>221</v>
      </c>
      <c r="B223">
        <v>7753.7565269990473</v>
      </c>
      <c r="C223">
        <v>10355.888684031421</v>
      </c>
      <c r="D223">
        <v>1155.5173272263451</v>
      </c>
      <c r="E223">
        <v>144.16123834383879</v>
      </c>
    </row>
    <row r="224" spans="1:5" x14ac:dyDescent="0.3">
      <c r="A224">
        <v>222</v>
      </c>
      <c r="B224">
        <v>7753.7565269990473</v>
      </c>
      <c r="C224">
        <v>10355.888684031421</v>
      </c>
      <c r="D224">
        <v>1155.0433577232679</v>
      </c>
      <c r="E224">
        <v>143.68726884076131</v>
      </c>
    </row>
    <row r="225" spans="1:5" x14ac:dyDescent="0.3">
      <c r="A225">
        <v>223</v>
      </c>
      <c r="B225">
        <v>7753.7565269990473</v>
      </c>
      <c r="C225">
        <v>10355.888684031421</v>
      </c>
      <c r="D225">
        <v>1154.800604279694</v>
      </c>
      <c r="E225">
        <v>143.44451539718821</v>
      </c>
    </row>
    <row r="226" spans="1:5" x14ac:dyDescent="0.3">
      <c r="A226">
        <v>224</v>
      </c>
      <c r="B226">
        <v>7753.7565269990473</v>
      </c>
      <c r="C226">
        <v>10355.888684031421</v>
      </c>
      <c r="D226">
        <v>1154.875894070072</v>
      </c>
      <c r="E226">
        <v>143.51980518756511</v>
      </c>
    </row>
    <row r="227" spans="1:5" x14ac:dyDescent="0.3">
      <c r="A227">
        <v>225</v>
      </c>
      <c r="B227">
        <v>7753.7565269990473</v>
      </c>
      <c r="C227">
        <v>10355.888684031421</v>
      </c>
      <c r="D227">
        <v>1154.0096731047161</v>
      </c>
      <c r="E227">
        <v>142.65358422221149</v>
      </c>
    </row>
    <row r="228" spans="1:5" x14ac:dyDescent="0.3">
      <c r="A228">
        <v>226</v>
      </c>
      <c r="B228">
        <v>7753.7565269990473</v>
      </c>
      <c r="C228">
        <v>10355.888684031421</v>
      </c>
      <c r="D228">
        <v>1153.768610842927</v>
      </c>
      <c r="E228">
        <v>142.41252196041731</v>
      </c>
    </row>
    <row r="229" spans="1:5" x14ac:dyDescent="0.3">
      <c r="A229">
        <v>227</v>
      </c>
      <c r="B229">
        <v>7753.7565269990473</v>
      </c>
      <c r="C229">
        <v>10355.888684031421</v>
      </c>
      <c r="D229">
        <v>1152.9796171294911</v>
      </c>
      <c r="E229">
        <v>141.62352824698399</v>
      </c>
    </row>
    <row r="230" spans="1:5" x14ac:dyDescent="0.3">
      <c r="A230">
        <v>228</v>
      </c>
      <c r="B230">
        <v>7753.7565269990473</v>
      </c>
      <c r="C230">
        <v>10355.888684031421</v>
      </c>
      <c r="D230">
        <v>1152.258053815093</v>
      </c>
      <c r="E230">
        <v>140.9019649325852</v>
      </c>
    </row>
    <row r="231" spans="1:5" x14ac:dyDescent="0.3">
      <c r="A231">
        <v>229</v>
      </c>
      <c r="B231">
        <v>7753.7565269990473</v>
      </c>
      <c r="C231">
        <v>10355.888684031421</v>
      </c>
      <c r="D231">
        <v>1151.2288330543149</v>
      </c>
      <c r="E231">
        <v>139.87274417180799</v>
      </c>
    </row>
    <row r="232" spans="1:5" x14ac:dyDescent="0.3">
      <c r="A232">
        <v>230</v>
      </c>
      <c r="B232">
        <v>7753.7565269990473</v>
      </c>
      <c r="C232">
        <v>10355.888684031421</v>
      </c>
      <c r="D232">
        <v>1150.3569319823339</v>
      </c>
      <c r="E232">
        <v>139.00084309982569</v>
      </c>
    </row>
    <row r="233" spans="1:5" x14ac:dyDescent="0.3">
      <c r="A233">
        <v>231</v>
      </c>
      <c r="B233">
        <v>7753.7565269990473</v>
      </c>
      <c r="C233">
        <v>10355.888684031421</v>
      </c>
      <c r="D233">
        <v>1149.9019869751521</v>
      </c>
      <c r="E233">
        <v>138.54589809264311</v>
      </c>
    </row>
    <row r="234" spans="1:5" x14ac:dyDescent="0.3">
      <c r="A234">
        <v>232</v>
      </c>
      <c r="B234">
        <v>7753.7565269990473</v>
      </c>
      <c r="C234">
        <v>10355.888684031421</v>
      </c>
      <c r="D234">
        <v>1149.300041464857</v>
      </c>
      <c r="E234">
        <v>137.94395258235221</v>
      </c>
    </row>
    <row r="235" spans="1:5" x14ac:dyDescent="0.3">
      <c r="A235">
        <v>233</v>
      </c>
      <c r="B235">
        <v>7753.7565269990473</v>
      </c>
      <c r="C235">
        <v>10355.888684031421</v>
      </c>
      <c r="D235">
        <v>1148.5217149044779</v>
      </c>
      <c r="E235">
        <v>137.16562602196919</v>
      </c>
    </row>
    <row r="236" spans="1:5" x14ac:dyDescent="0.3">
      <c r="A236">
        <v>234</v>
      </c>
      <c r="B236">
        <v>7753.7565269990473</v>
      </c>
      <c r="C236">
        <v>10355.888684031421</v>
      </c>
      <c r="D236">
        <v>1147.9525970366581</v>
      </c>
      <c r="E236">
        <v>136.59650815414909</v>
      </c>
    </row>
    <row r="237" spans="1:5" x14ac:dyDescent="0.3">
      <c r="A237">
        <v>235</v>
      </c>
      <c r="B237">
        <v>7753.7565269990473</v>
      </c>
      <c r="C237">
        <v>10355.888684031421</v>
      </c>
      <c r="D237">
        <v>1147.334728883822</v>
      </c>
      <c r="E237">
        <v>135.97864000131389</v>
      </c>
    </row>
    <row r="238" spans="1:5" x14ac:dyDescent="0.3">
      <c r="A238">
        <v>236</v>
      </c>
      <c r="B238">
        <v>7753.7565269990473</v>
      </c>
      <c r="C238">
        <v>10355.888684031421</v>
      </c>
      <c r="D238">
        <v>1146.92742873218</v>
      </c>
      <c r="E238">
        <v>135.57133984967189</v>
      </c>
    </row>
    <row r="239" spans="1:5" x14ac:dyDescent="0.3">
      <c r="A239">
        <v>237</v>
      </c>
      <c r="B239">
        <v>7753.7565269990473</v>
      </c>
      <c r="C239">
        <v>10355.888684031421</v>
      </c>
      <c r="D239">
        <v>1146.6448291116869</v>
      </c>
      <c r="E239">
        <v>135.28874022917751</v>
      </c>
    </row>
    <row r="240" spans="1:5" x14ac:dyDescent="0.3">
      <c r="A240">
        <v>238</v>
      </c>
      <c r="B240">
        <v>7753.7565269990473</v>
      </c>
      <c r="C240">
        <v>10355.888684031421</v>
      </c>
      <c r="D240">
        <v>1146.7253058291751</v>
      </c>
      <c r="E240">
        <v>135.36921694666859</v>
      </c>
    </row>
    <row r="241" spans="1:5" x14ac:dyDescent="0.3">
      <c r="A241">
        <v>239</v>
      </c>
      <c r="B241">
        <v>7753.7565269990473</v>
      </c>
      <c r="C241">
        <v>10355.888684031421</v>
      </c>
      <c r="D241">
        <v>1145.8195005473231</v>
      </c>
      <c r="E241">
        <v>134.46341166481531</v>
      </c>
    </row>
    <row r="242" spans="1:5" x14ac:dyDescent="0.3">
      <c r="A242">
        <v>240</v>
      </c>
      <c r="B242">
        <v>7753.7565269990473</v>
      </c>
      <c r="C242">
        <v>10355.888684031421</v>
      </c>
      <c r="D242">
        <v>1145.117006479592</v>
      </c>
      <c r="E242">
        <v>133.76091759708669</v>
      </c>
    </row>
    <row r="243" spans="1:5" x14ac:dyDescent="0.3">
      <c r="A243">
        <v>241</v>
      </c>
      <c r="B243">
        <v>7753.7565269990473</v>
      </c>
      <c r="C243">
        <v>10355.888684031421</v>
      </c>
      <c r="D243">
        <v>1144.572091370411</v>
      </c>
      <c r="E243">
        <v>133.21600248790281</v>
      </c>
    </row>
    <row r="244" spans="1:5" x14ac:dyDescent="0.3">
      <c r="A244">
        <v>242</v>
      </c>
      <c r="B244">
        <v>7753.7565269990473</v>
      </c>
      <c r="C244">
        <v>10355.888684031421</v>
      </c>
      <c r="D244">
        <v>1143.906681687964</v>
      </c>
      <c r="E244">
        <v>132.5505928054568</v>
      </c>
    </row>
    <row r="245" spans="1:5" x14ac:dyDescent="0.3">
      <c r="A245">
        <v>243</v>
      </c>
      <c r="B245">
        <v>7753.7565269990473</v>
      </c>
      <c r="C245">
        <v>10355.888684031421</v>
      </c>
      <c r="D245">
        <v>1143.4328293941619</v>
      </c>
      <c r="E245">
        <v>132.07674051165279</v>
      </c>
    </row>
    <row r="246" spans="1:5" x14ac:dyDescent="0.3">
      <c r="A246">
        <v>244</v>
      </c>
      <c r="B246">
        <v>7753.7565269990473</v>
      </c>
      <c r="C246">
        <v>10355.888684031421</v>
      </c>
      <c r="D246">
        <v>1142.946299634121</v>
      </c>
      <c r="E246">
        <v>131.59021075161399</v>
      </c>
    </row>
    <row r="247" spans="1:5" x14ac:dyDescent="0.3">
      <c r="A247">
        <v>245</v>
      </c>
      <c r="B247">
        <v>7753.7565269990473</v>
      </c>
      <c r="C247">
        <v>10355.888684031421</v>
      </c>
      <c r="D247">
        <v>1142.5897617805449</v>
      </c>
      <c r="E247">
        <v>131.2336728980365</v>
      </c>
    </row>
    <row r="248" spans="1:5" x14ac:dyDescent="0.3">
      <c r="A248">
        <v>246</v>
      </c>
      <c r="B248">
        <v>7753.7565269990473</v>
      </c>
      <c r="C248">
        <v>10355.888684031421</v>
      </c>
      <c r="D248">
        <v>1142.439260583699</v>
      </c>
      <c r="E248">
        <v>131.0831717011917</v>
      </c>
    </row>
    <row r="249" spans="1:5" x14ac:dyDescent="0.3">
      <c r="A249">
        <v>247</v>
      </c>
      <c r="B249">
        <v>7753.7565269990473</v>
      </c>
      <c r="C249">
        <v>10355.888684031421</v>
      </c>
      <c r="D249">
        <v>1141.8617488968459</v>
      </c>
      <c r="E249">
        <v>130.50566001433961</v>
      </c>
    </row>
    <row r="250" spans="1:5" x14ac:dyDescent="0.3">
      <c r="A250">
        <v>248</v>
      </c>
      <c r="B250">
        <v>7753.7565269990473</v>
      </c>
      <c r="C250">
        <v>10355.888684031421</v>
      </c>
      <c r="D250">
        <v>1141.0239335980309</v>
      </c>
      <c r="E250">
        <v>129.66784471552211</v>
      </c>
    </row>
    <row r="251" spans="1:5" x14ac:dyDescent="0.3">
      <c r="A251">
        <v>249</v>
      </c>
      <c r="B251">
        <v>7753.7565269990473</v>
      </c>
      <c r="C251">
        <v>10355.888684031421</v>
      </c>
      <c r="D251">
        <v>1140.4328295426089</v>
      </c>
      <c r="E251">
        <v>129.0767406600992</v>
      </c>
    </row>
    <row r="252" spans="1:5" x14ac:dyDescent="0.3">
      <c r="A252">
        <v>250</v>
      </c>
      <c r="B252">
        <v>7753.7565269990473</v>
      </c>
      <c r="C252">
        <v>10355.888684031421</v>
      </c>
      <c r="D252">
        <v>1140.177468538385</v>
      </c>
      <c r="E252">
        <v>128.82137965587791</v>
      </c>
    </row>
    <row r="253" spans="1:5" x14ac:dyDescent="0.3">
      <c r="A253">
        <v>251</v>
      </c>
      <c r="B253">
        <v>7753.7565269990473</v>
      </c>
      <c r="C253">
        <v>10355.888684031421</v>
      </c>
      <c r="D253">
        <v>1140.2733133229769</v>
      </c>
      <c r="E253">
        <v>128.91722444046999</v>
      </c>
    </row>
    <row r="254" spans="1:5" x14ac:dyDescent="0.3">
      <c r="A254">
        <v>252</v>
      </c>
      <c r="B254">
        <v>7753.7565269990473</v>
      </c>
      <c r="C254">
        <v>10355.888684031421</v>
      </c>
      <c r="D254">
        <v>1140.1715100253</v>
      </c>
      <c r="E254">
        <v>128.8154211427929</v>
      </c>
    </row>
    <row r="255" spans="1:5" x14ac:dyDescent="0.3">
      <c r="A255">
        <v>253</v>
      </c>
      <c r="B255">
        <v>7753.7565269990473</v>
      </c>
      <c r="C255">
        <v>10355.888684031421</v>
      </c>
      <c r="D255">
        <v>1139.997553446547</v>
      </c>
      <c r="E255">
        <v>128.64146456404021</v>
      </c>
    </row>
    <row r="256" spans="1:5" x14ac:dyDescent="0.3">
      <c r="A256">
        <v>254</v>
      </c>
      <c r="B256">
        <v>7753.7565269990473</v>
      </c>
      <c r="C256">
        <v>10355.888684031421</v>
      </c>
      <c r="D256">
        <v>1139.8975272722059</v>
      </c>
      <c r="E256">
        <v>128.54143838969779</v>
      </c>
    </row>
    <row r="257" spans="1:5" x14ac:dyDescent="0.3">
      <c r="A257">
        <v>255</v>
      </c>
      <c r="B257">
        <v>7753.7565269990473</v>
      </c>
      <c r="C257">
        <v>10355.888684031421</v>
      </c>
      <c r="D257">
        <v>1139.545396674529</v>
      </c>
      <c r="E257">
        <v>128.18930779202151</v>
      </c>
    </row>
    <row r="258" spans="1:5" x14ac:dyDescent="0.3">
      <c r="A258">
        <v>256</v>
      </c>
      <c r="B258">
        <v>7753.7565269990473</v>
      </c>
      <c r="C258">
        <v>10355.888684031421</v>
      </c>
      <c r="D258">
        <v>1139.3612193185211</v>
      </c>
      <c r="E258">
        <v>128.00513043601271</v>
      </c>
    </row>
    <row r="259" spans="1:5" x14ac:dyDescent="0.3">
      <c r="A259">
        <v>257</v>
      </c>
      <c r="B259">
        <v>7753.7565269990473</v>
      </c>
      <c r="C259">
        <v>10355.888684031421</v>
      </c>
      <c r="D259">
        <v>1138.768117725562</v>
      </c>
      <c r="E259">
        <v>127.4120288430551</v>
      </c>
    </row>
    <row r="260" spans="1:5" x14ac:dyDescent="0.3">
      <c r="A260">
        <v>258</v>
      </c>
      <c r="B260">
        <v>7753.7565269990473</v>
      </c>
      <c r="C260">
        <v>10355.888684031421</v>
      </c>
      <c r="D260">
        <v>1138.2755781576229</v>
      </c>
      <c r="E260">
        <v>126.91948927511579</v>
      </c>
    </row>
    <row r="261" spans="1:5" x14ac:dyDescent="0.3">
      <c r="A261">
        <v>259</v>
      </c>
      <c r="B261">
        <v>7753.7565269990473</v>
      </c>
      <c r="C261">
        <v>10355.888684031421</v>
      </c>
      <c r="D261">
        <v>1138.087875460312</v>
      </c>
      <c r="E261">
        <v>126.7317865778049</v>
      </c>
    </row>
    <row r="262" spans="1:5" x14ac:dyDescent="0.3">
      <c r="A262">
        <v>260</v>
      </c>
      <c r="B262">
        <v>7753.7565269990473</v>
      </c>
      <c r="C262">
        <v>10355.888684031421</v>
      </c>
      <c r="D262">
        <v>1137.6802021260289</v>
      </c>
      <c r="E262">
        <v>126.32411324352179</v>
      </c>
    </row>
    <row r="263" spans="1:5" x14ac:dyDescent="0.3">
      <c r="A263">
        <v>261</v>
      </c>
      <c r="B263">
        <v>7753.7565269990473</v>
      </c>
      <c r="C263">
        <v>10355.888684031421</v>
      </c>
      <c r="D263">
        <v>1137.509260214835</v>
      </c>
      <c r="E263">
        <v>126.15317133232649</v>
      </c>
    </row>
    <row r="264" spans="1:5" x14ac:dyDescent="0.3">
      <c r="A264">
        <v>262</v>
      </c>
      <c r="B264">
        <v>7753.7565269990473</v>
      </c>
      <c r="C264">
        <v>10355.888684031421</v>
      </c>
      <c r="D264">
        <v>1137.509623082186</v>
      </c>
      <c r="E264">
        <v>126.1535341996791</v>
      </c>
    </row>
    <row r="265" spans="1:5" x14ac:dyDescent="0.3">
      <c r="A265">
        <v>263</v>
      </c>
      <c r="B265">
        <v>7753.7565269990473</v>
      </c>
      <c r="C265">
        <v>10355.888684031421</v>
      </c>
      <c r="D265">
        <v>1137.4457527921029</v>
      </c>
      <c r="E265">
        <v>126.0896639095962</v>
      </c>
    </row>
    <row r="266" spans="1:5" x14ac:dyDescent="0.3">
      <c r="A266">
        <v>264</v>
      </c>
      <c r="B266">
        <v>7753.7565269990473</v>
      </c>
      <c r="C266">
        <v>10355.888684031421</v>
      </c>
      <c r="D266">
        <v>1137.3503634532719</v>
      </c>
      <c r="E266">
        <v>125.99427457076609</v>
      </c>
    </row>
    <row r="267" spans="1:5" x14ac:dyDescent="0.3">
      <c r="A267">
        <v>265</v>
      </c>
      <c r="B267">
        <v>7753.7565269990473</v>
      </c>
      <c r="C267">
        <v>10355.888684031421</v>
      </c>
      <c r="D267">
        <v>1137.3863285095931</v>
      </c>
      <c r="E267">
        <v>126.0302396270864</v>
      </c>
    </row>
    <row r="268" spans="1:5" x14ac:dyDescent="0.3">
      <c r="A268">
        <v>266</v>
      </c>
      <c r="B268">
        <v>7753.7565269990473</v>
      </c>
      <c r="C268">
        <v>10355.888684031421</v>
      </c>
      <c r="D268">
        <v>1136.8057849528871</v>
      </c>
      <c r="E268">
        <v>125.4496960703797</v>
      </c>
    </row>
    <row r="269" spans="1:5" x14ac:dyDescent="0.3">
      <c r="A269">
        <v>267</v>
      </c>
      <c r="B269">
        <v>7753.7565269990473</v>
      </c>
      <c r="C269">
        <v>10355.888684031421</v>
      </c>
      <c r="D269">
        <v>1136.822006719445</v>
      </c>
      <c r="E269">
        <v>125.4659178369359</v>
      </c>
    </row>
    <row r="270" spans="1:5" x14ac:dyDescent="0.3">
      <c r="A270">
        <v>268</v>
      </c>
      <c r="B270">
        <v>7753.7565269990473</v>
      </c>
      <c r="C270">
        <v>10355.888684031421</v>
      </c>
      <c r="D270">
        <v>1136.308418993239</v>
      </c>
      <c r="E270">
        <v>124.95233011073221</v>
      </c>
    </row>
    <row r="271" spans="1:5" x14ac:dyDescent="0.3">
      <c r="A271">
        <v>269</v>
      </c>
      <c r="B271">
        <v>7753.7565269990473</v>
      </c>
      <c r="C271">
        <v>10355.888684031421</v>
      </c>
      <c r="D271">
        <v>1136.1248127321469</v>
      </c>
      <c r="E271">
        <v>124.7687238496396</v>
      </c>
    </row>
    <row r="272" spans="1:5" x14ac:dyDescent="0.3">
      <c r="A272">
        <v>270</v>
      </c>
      <c r="B272">
        <v>7753.7565269990473</v>
      </c>
      <c r="C272">
        <v>10355.888684031421</v>
      </c>
      <c r="D272">
        <v>1135.754395350772</v>
      </c>
      <c r="E272">
        <v>124.39830646826429</v>
      </c>
    </row>
    <row r="273" spans="1:5" x14ac:dyDescent="0.3">
      <c r="A273">
        <v>271</v>
      </c>
      <c r="B273">
        <v>7753.7565269990473</v>
      </c>
      <c r="C273">
        <v>10355.888684031421</v>
      </c>
      <c r="D273">
        <v>1135.768074252283</v>
      </c>
      <c r="E273">
        <v>124.41198536977549</v>
      </c>
    </row>
    <row r="274" spans="1:5" x14ac:dyDescent="0.3">
      <c r="A274">
        <v>272</v>
      </c>
      <c r="B274">
        <v>7753.7565269990473</v>
      </c>
      <c r="C274">
        <v>10355.888684031421</v>
      </c>
      <c r="D274">
        <v>1135.7667162448779</v>
      </c>
      <c r="E274">
        <v>124.4106273623689</v>
      </c>
    </row>
    <row r="275" spans="1:5" x14ac:dyDescent="0.3">
      <c r="A275">
        <v>273</v>
      </c>
      <c r="B275">
        <v>7753.7565269990473</v>
      </c>
      <c r="C275">
        <v>10355.888684031421</v>
      </c>
      <c r="D275">
        <v>1135.6860638421961</v>
      </c>
      <c r="E275">
        <v>124.32997495968991</v>
      </c>
    </row>
    <row r="276" spans="1:5" x14ac:dyDescent="0.3">
      <c r="A276">
        <v>274</v>
      </c>
      <c r="B276">
        <v>7753.7565269990473</v>
      </c>
      <c r="C276">
        <v>10355.888684031421</v>
      </c>
      <c r="D276">
        <v>1135.8813436802609</v>
      </c>
      <c r="E276">
        <v>124.5252547977541</v>
      </c>
    </row>
    <row r="277" spans="1:5" x14ac:dyDescent="0.3">
      <c r="A277">
        <v>275</v>
      </c>
      <c r="B277">
        <v>7753.7565269990473</v>
      </c>
      <c r="C277">
        <v>10355.888684031421</v>
      </c>
      <c r="D277">
        <v>1135.8332407311079</v>
      </c>
      <c r="E277">
        <v>124.47715184860139</v>
      </c>
    </row>
    <row r="278" spans="1:5" x14ac:dyDescent="0.3">
      <c r="A278">
        <v>276</v>
      </c>
      <c r="B278">
        <v>7753.7565269990473</v>
      </c>
      <c r="C278">
        <v>10355.888684031421</v>
      </c>
      <c r="D278">
        <v>1135.859763256886</v>
      </c>
      <c r="E278">
        <v>124.50367437437851</v>
      </c>
    </row>
    <row r="279" spans="1:5" x14ac:dyDescent="0.3">
      <c r="A279">
        <v>277</v>
      </c>
      <c r="B279">
        <v>7753.7565269990473</v>
      </c>
      <c r="C279">
        <v>10355.888684031421</v>
      </c>
      <c r="D279">
        <v>1135.2220445203329</v>
      </c>
      <c r="E279">
        <v>123.86595563782561</v>
      </c>
    </row>
    <row r="280" spans="1:5" x14ac:dyDescent="0.3">
      <c r="A280">
        <v>278</v>
      </c>
      <c r="B280">
        <v>7753.7565269990473</v>
      </c>
      <c r="C280">
        <v>10355.888684031421</v>
      </c>
      <c r="D280">
        <v>1135.285812848201</v>
      </c>
      <c r="E280">
        <v>123.9297239656933</v>
      </c>
    </row>
    <row r="281" spans="1:5" x14ac:dyDescent="0.3">
      <c r="A281">
        <v>279</v>
      </c>
      <c r="B281">
        <v>7753.7565269990473</v>
      </c>
      <c r="C281">
        <v>10355.888684031421</v>
      </c>
      <c r="D281">
        <v>1135.197563236577</v>
      </c>
      <c r="E281">
        <v>123.8414743540698</v>
      </c>
    </row>
    <row r="282" spans="1:5" x14ac:dyDescent="0.3">
      <c r="A282">
        <v>280</v>
      </c>
      <c r="B282">
        <v>7753.7565269990473</v>
      </c>
      <c r="C282">
        <v>10355.888684031421</v>
      </c>
      <c r="D282">
        <v>1135.048165553083</v>
      </c>
      <c r="E282">
        <v>123.6920766705755</v>
      </c>
    </row>
    <row r="283" spans="1:5" x14ac:dyDescent="0.3">
      <c r="A283">
        <v>281</v>
      </c>
      <c r="B283">
        <v>7753.7565269990473</v>
      </c>
      <c r="C283">
        <v>10355.888684031421</v>
      </c>
      <c r="D283">
        <v>1134.804634811604</v>
      </c>
      <c r="E283">
        <v>123.44854592909751</v>
      </c>
    </row>
    <row r="284" spans="1:5" x14ac:dyDescent="0.3">
      <c r="A284">
        <v>282</v>
      </c>
      <c r="B284">
        <v>7753.7565269990473</v>
      </c>
      <c r="C284">
        <v>10355.888684031421</v>
      </c>
      <c r="D284">
        <v>1135.0916928786819</v>
      </c>
      <c r="E284">
        <v>123.7356039961744</v>
      </c>
    </row>
    <row r="285" spans="1:5" x14ac:dyDescent="0.3">
      <c r="A285">
        <v>283</v>
      </c>
      <c r="B285">
        <v>7753.7565269990473</v>
      </c>
      <c r="C285">
        <v>10355.888684031421</v>
      </c>
      <c r="D285">
        <v>1134.9788591862739</v>
      </c>
      <c r="E285">
        <v>123.6227703037674</v>
      </c>
    </row>
    <row r="286" spans="1:5" x14ac:dyDescent="0.3">
      <c r="A286">
        <v>284</v>
      </c>
      <c r="B286">
        <v>7753.7565269990473</v>
      </c>
      <c r="C286">
        <v>10355.888684031421</v>
      </c>
      <c r="D286">
        <v>1135.149430003632</v>
      </c>
      <c r="E286">
        <v>123.79334112112571</v>
      </c>
    </row>
    <row r="287" spans="1:5" x14ac:dyDescent="0.3">
      <c r="A287">
        <v>285</v>
      </c>
      <c r="B287">
        <v>7753.7565269990473</v>
      </c>
      <c r="C287">
        <v>10355.888684031421</v>
      </c>
      <c r="D287">
        <v>1134.72212605305</v>
      </c>
      <c r="E287">
        <v>123.3660371705423</v>
      </c>
    </row>
    <row r="288" spans="1:5" x14ac:dyDescent="0.3">
      <c r="A288">
        <v>286</v>
      </c>
      <c r="B288">
        <v>7753.7565269990473</v>
      </c>
      <c r="C288">
        <v>10355.888684031421</v>
      </c>
      <c r="D288">
        <v>1134.688369664852</v>
      </c>
      <c r="E288">
        <v>123.332280782344</v>
      </c>
    </row>
    <row r="289" spans="1:5" x14ac:dyDescent="0.3">
      <c r="A289">
        <v>287</v>
      </c>
      <c r="B289">
        <v>7753.7565269990473</v>
      </c>
      <c r="C289">
        <v>10355.888684031421</v>
      </c>
      <c r="D289">
        <v>1134.381185800848</v>
      </c>
      <c r="E289">
        <v>123.0250969183388</v>
      </c>
    </row>
    <row r="290" spans="1:5" x14ac:dyDescent="0.3">
      <c r="A290">
        <v>288</v>
      </c>
      <c r="B290">
        <v>7753.7565269990473</v>
      </c>
      <c r="C290">
        <v>10355.888684031421</v>
      </c>
      <c r="D290">
        <v>1134.8992446227869</v>
      </c>
      <c r="E290">
        <v>123.543155740278</v>
      </c>
    </row>
    <row r="291" spans="1:5" x14ac:dyDescent="0.3">
      <c r="A291">
        <v>289</v>
      </c>
      <c r="B291">
        <v>7753.7565269990473</v>
      </c>
      <c r="C291">
        <v>10355.888684031421</v>
      </c>
      <c r="D291">
        <v>1134.745918282478</v>
      </c>
      <c r="E291">
        <v>123.38982939997091</v>
      </c>
    </row>
    <row r="292" spans="1:5" x14ac:dyDescent="0.3">
      <c r="A292">
        <v>290</v>
      </c>
      <c r="B292">
        <v>7753.7565269990473</v>
      </c>
      <c r="C292">
        <v>10355.888684031421</v>
      </c>
      <c r="D292">
        <v>1134.742264900734</v>
      </c>
      <c r="E292">
        <v>123.3861760182271</v>
      </c>
    </row>
    <row r="293" spans="1:5" x14ac:dyDescent="0.3">
      <c r="A293">
        <v>291</v>
      </c>
      <c r="B293">
        <v>7753.7565269990473</v>
      </c>
      <c r="C293">
        <v>10355.888684031421</v>
      </c>
      <c r="D293">
        <v>1135.266214379596</v>
      </c>
      <c r="E293">
        <v>123.9101254970894</v>
      </c>
    </row>
    <row r="294" spans="1:5" x14ac:dyDescent="0.3">
      <c r="A294">
        <v>292</v>
      </c>
      <c r="B294">
        <v>7753.7565269990473</v>
      </c>
      <c r="C294">
        <v>10355.888684031421</v>
      </c>
      <c r="D294">
        <v>1134.7821566923089</v>
      </c>
      <c r="E294">
        <v>123.4260678098036</v>
      </c>
    </row>
    <row r="295" spans="1:5" x14ac:dyDescent="0.3">
      <c r="A295">
        <v>293</v>
      </c>
      <c r="B295">
        <v>7753.7565269990473</v>
      </c>
      <c r="C295">
        <v>10355.888684031421</v>
      </c>
      <c r="D295">
        <v>1134.5983849162831</v>
      </c>
      <c r="E295">
        <v>123.2422960337762</v>
      </c>
    </row>
    <row r="296" spans="1:5" x14ac:dyDescent="0.3">
      <c r="A296">
        <v>294</v>
      </c>
      <c r="B296">
        <v>7753.7565269990473</v>
      </c>
      <c r="C296">
        <v>10355.888684031421</v>
      </c>
      <c r="D296">
        <v>1134.7891289686679</v>
      </c>
      <c r="E296">
        <v>123.4330400861591</v>
      </c>
    </row>
    <row r="297" spans="1:5" x14ac:dyDescent="0.3">
      <c r="A297">
        <v>295</v>
      </c>
      <c r="B297">
        <v>7753.7565269990473</v>
      </c>
      <c r="C297">
        <v>10355.888684031421</v>
      </c>
      <c r="D297">
        <v>1134.058616218058</v>
      </c>
      <c r="E297">
        <v>122.7025273355504</v>
      </c>
    </row>
    <row r="298" spans="1:5" x14ac:dyDescent="0.3">
      <c r="A298">
        <v>296</v>
      </c>
      <c r="B298">
        <v>7753.7565269990473</v>
      </c>
      <c r="C298">
        <v>10355.888684031421</v>
      </c>
      <c r="D298">
        <v>1134.000964375681</v>
      </c>
      <c r="E298">
        <v>122.6448754931759</v>
      </c>
    </row>
    <row r="299" spans="1:5" x14ac:dyDescent="0.3">
      <c r="A299">
        <v>297</v>
      </c>
      <c r="B299">
        <v>7753.7565269990473</v>
      </c>
      <c r="C299">
        <v>10355.888684031421</v>
      </c>
      <c r="D299">
        <v>1133.8372110222581</v>
      </c>
      <c r="E299">
        <v>122.48112213974851</v>
      </c>
    </row>
    <row r="300" spans="1:5" x14ac:dyDescent="0.3">
      <c r="A300">
        <v>298</v>
      </c>
      <c r="B300">
        <v>7753.7565269990473</v>
      </c>
      <c r="C300">
        <v>10355.888684031421</v>
      </c>
      <c r="D300">
        <v>1134.287954611744</v>
      </c>
      <c r="E300">
        <v>122.93186572923619</v>
      </c>
    </row>
    <row r="301" spans="1:5" x14ac:dyDescent="0.3">
      <c r="A301">
        <v>299</v>
      </c>
      <c r="B301">
        <v>7753.7565269990473</v>
      </c>
      <c r="C301">
        <v>10355.888684031421</v>
      </c>
      <c r="D301">
        <v>1133.8588556581551</v>
      </c>
      <c r="E301">
        <v>122.5027667756476</v>
      </c>
    </row>
    <row r="302" spans="1:5" x14ac:dyDescent="0.3">
      <c r="A302">
        <v>300</v>
      </c>
      <c r="B302">
        <v>7753.7565269990473</v>
      </c>
      <c r="C302">
        <v>10355.888684031421</v>
      </c>
      <c r="D302">
        <v>1133.73597622543</v>
      </c>
      <c r="E302">
        <v>122.37988734292369</v>
      </c>
    </row>
    <row r="303" spans="1:5" x14ac:dyDescent="0.3">
      <c r="A303">
        <v>301</v>
      </c>
      <c r="B303">
        <v>7753.7565269990473</v>
      </c>
      <c r="C303">
        <v>10355.888684031421</v>
      </c>
      <c r="D303">
        <v>1134.084931039391</v>
      </c>
      <c r="E303">
        <v>122.72884215688561</v>
      </c>
    </row>
    <row r="304" spans="1:5" x14ac:dyDescent="0.3">
      <c r="A304">
        <v>302</v>
      </c>
      <c r="B304">
        <v>7753.7565269990473</v>
      </c>
      <c r="C304">
        <v>10355.888684031421</v>
      </c>
      <c r="D304">
        <v>1133.6904939985279</v>
      </c>
      <c r="E304">
        <v>122.3344051160217</v>
      </c>
    </row>
    <row r="305" spans="1:5" x14ac:dyDescent="0.3">
      <c r="A305">
        <v>303</v>
      </c>
      <c r="B305">
        <v>7753.7565269990473</v>
      </c>
      <c r="C305">
        <v>10355.888684031421</v>
      </c>
      <c r="D305">
        <v>1133.899803391073</v>
      </c>
      <c r="E305">
        <v>122.5437145085681</v>
      </c>
    </row>
    <row r="306" spans="1:5" x14ac:dyDescent="0.3">
      <c r="A306">
        <v>304</v>
      </c>
      <c r="B306">
        <v>7753.7565269990473</v>
      </c>
      <c r="C306">
        <v>10355.888684031421</v>
      </c>
      <c r="D306">
        <v>1133.8478936275519</v>
      </c>
      <c r="E306">
        <v>122.4918047450447</v>
      </c>
    </row>
    <row r="307" spans="1:5" x14ac:dyDescent="0.3">
      <c r="A307">
        <v>305</v>
      </c>
      <c r="B307">
        <v>7753.7565269990473</v>
      </c>
      <c r="C307">
        <v>10355.888684031421</v>
      </c>
      <c r="D307">
        <v>1133.749795652001</v>
      </c>
      <c r="E307">
        <v>122.3937067694938</v>
      </c>
    </row>
    <row r="308" spans="1:5" x14ac:dyDescent="0.3">
      <c r="A308">
        <v>306</v>
      </c>
      <c r="B308">
        <v>7753.7565269990473</v>
      </c>
      <c r="C308">
        <v>10355.888684031421</v>
      </c>
      <c r="D308">
        <v>1133.839413695307</v>
      </c>
      <c r="E308">
        <v>122.48332481279991</v>
      </c>
    </row>
    <row r="309" spans="1:5" x14ac:dyDescent="0.3">
      <c r="A309">
        <v>307</v>
      </c>
      <c r="B309">
        <v>7753.7565269990473</v>
      </c>
      <c r="C309">
        <v>10355.888684031421</v>
      </c>
      <c r="D309">
        <v>1133.6391558980099</v>
      </c>
      <c r="E309">
        <v>122.28306701550289</v>
      </c>
    </row>
    <row r="310" spans="1:5" x14ac:dyDescent="0.3">
      <c r="A310">
        <v>308</v>
      </c>
      <c r="B310">
        <v>7753.7565269990473</v>
      </c>
      <c r="C310">
        <v>10355.888684031421</v>
      </c>
      <c r="D310">
        <v>1133.886953839658</v>
      </c>
      <c r="E310">
        <v>122.5308649571506</v>
      </c>
    </row>
    <row r="311" spans="1:5" x14ac:dyDescent="0.3">
      <c r="A311">
        <v>309</v>
      </c>
      <c r="B311">
        <v>7753.7565269990473</v>
      </c>
      <c r="C311">
        <v>10355.888684031421</v>
      </c>
      <c r="D311">
        <v>1134.2395946204761</v>
      </c>
      <c r="E311">
        <v>122.8835057379677</v>
      </c>
    </row>
    <row r="312" spans="1:5" x14ac:dyDescent="0.3">
      <c r="A312">
        <v>310</v>
      </c>
      <c r="B312">
        <v>7753.7565269990473</v>
      </c>
      <c r="C312">
        <v>10355.888684031421</v>
      </c>
      <c r="D312">
        <v>1134.053724171479</v>
      </c>
      <c r="E312">
        <v>122.6976352889704</v>
      </c>
    </row>
    <row r="313" spans="1:5" x14ac:dyDescent="0.3">
      <c r="A313">
        <v>311</v>
      </c>
      <c r="B313">
        <v>7753.7565269990473</v>
      </c>
      <c r="C313">
        <v>10355.888684031421</v>
      </c>
      <c r="D313">
        <v>1133.955639139296</v>
      </c>
      <c r="E313">
        <v>122.5995502567902</v>
      </c>
    </row>
    <row r="314" spans="1:5" x14ac:dyDescent="0.3">
      <c r="A314">
        <v>312</v>
      </c>
      <c r="B314">
        <v>7753.7565269990473</v>
      </c>
      <c r="C314">
        <v>10355.888684031421</v>
      </c>
      <c r="D314">
        <v>1133.851167575976</v>
      </c>
      <c r="E314">
        <v>122.495078693469</v>
      </c>
    </row>
    <row r="315" spans="1:5" x14ac:dyDescent="0.3">
      <c r="A315">
        <v>313</v>
      </c>
      <c r="B315">
        <v>7753.7565269990473</v>
      </c>
      <c r="C315">
        <v>10355.888684031421</v>
      </c>
      <c r="D315">
        <v>1133.827398008083</v>
      </c>
      <c r="E315">
        <v>122.47130912557741</v>
      </c>
    </row>
    <row r="316" spans="1:5" x14ac:dyDescent="0.3">
      <c r="A316">
        <v>314</v>
      </c>
      <c r="B316">
        <v>7753.7565269990473</v>
      </c>
      <c r="C316">
        <v>10355.888684031421</v>
      </c>
      <c r="D316">
        <v>1133.961635722251</v>
      </c>
      <c r="E316">
        <v>122.6055468397435</v>
      </c>
    </row>
    <row r="317" spans="1:5" x14ac:dyDescent="0.3">
      <c r="A317">
        <v>315</v>
      </c>
      <c r="B317">
        <v>7753.7565269990473</v>
      </c>
      <c r="C317">
        <v>10355.888684031421</v>
      </c>
      <c r="D317">
        <v>1133.995245928264</v>
      </c>
      <c r="E317">
        <v>122.6391570457571</v>
      </c>
    </row>
    <row r="318" spans="1:5" x14ac:dyDescent="0.3">
      <c r="A318">
        <v>316</v>
      </c>
      <c r="B318">
        <v>7753.7565269990473</v>
      </c>
      <c r="C318">
        <v>10355.888684031421</v>
      </c>
      <c r="D318">
        <v>1134.1735911690109</v>
      </c>
      <c r="E318">
        <v>122.8175022865053</v>
      </c>
    </row>
    <row r="319" spans="1:5" x14ac:dyDescent="0.3">
      <c r="A319">
        <v>317</v>
      </c>
      <c r="B319">
        <v>7753.7565269990473</v>
      </c>
      <c r="C319">
        <v>10355.888684031421</v>
      </c>
      <c r="D319">
        <v>1134.0075727850431</v>
      </c>
      <c r="E319">
        <v>122.6514839025356</v>
      </c>
    </row>
    <row r="320" spans="1:5" x14ac:dyDescent="0.3">
      <c r="A320">
        <v>318</v>
      </c>
      <c r="B320">
        <v>7753.7565269990473</v>
      </c>
      <c r="C320">
        <v>10355.888684031421</v>
      </c>
      <c r="D320">
        <v>1134.0682688300949</v>
      </c>
      <c r="E320">
        <v>122.7121799475868</v>
      </c>
    </row>
    <row r="321" spans="1:5" x14ac:dyDescent="0.3">
      <c r="A321">
        <v>319</v>
      </c>
      <c r="B321">
        <v>7753.7565269990473</v>
      </c>
      <c r="C321">
        <v>10355.888684031421</v>
      </c>
      <c r="D321">
        <v>1134.148993044362</v>
      </c>
      <c r="E321">
        <v>122.7929041618531</v>
      </c>
    </row>
    <row r="322" spans="1:5" x14ac:dyDescent="0.3">
      <c r="A322">
        <v>320</v>
      </c>
      <c r="B322">
        <v>7753.7565269990473</v>
      </c>
      <c r="C322">
        <v>10355.888684031421</v>
      </c>
      <c r="D322">
        <v>1134.3011699869389</v>
      </c>
      <c r="E322">
        <v>122.9450811044311</v>
      </c>
    </row>
    <row r="323" spans="1:5" x14ac:dyDescent="0.3">
      <c r="A323">
        <v>321</v>
      </c>
      <c r="B323">
        <v>7753.7565269990473</v>
      </c>
      <c r="C323">
        <v>10355.888684031421</v>
      </c>
      <c r="D323">
        <v>1134.0936506178821</v>
      </c>
      <c r="E323">
        <v>122.73756173537301</v>
      </c>
    </row>
    <row r="324" spans="1:5" x14ac:dyDescent="0.3">
      <c r="A324">
        <v>322</v>
      </c>
      <c r="B324">
        <v>7753.7565269990473</v>
      </c>
      <c r="C324">
        <v>10355.888684031421</v>
      </c>
      <c r="D324">
        <v>1134.351487473923</v>
      </c>
      <c r="E324">
        <v>122.9953985914168</v>
      </c>
    </row>
    <row r="325" spans="1:5" x14ac:dyDescent="0.3">
      <c r="A325">
        <v>323</v>
      </c>
      <c r="B325">
        <v>7753.7565269990473</v>
      </c>
      <c r="C325">
        <v>10355.888684031421</v>
      </c>
      <c r="D325">
        <v>1134.1569234495171</v>
      </c>
      <c r="E325">
        <v>122.8008345670101</v>
      </c>
    </row>
    <row r="326" spans="1:5" x14ac:dyDescent="0.3">
      <c r="A326">
        <v>324</v>
      </c>
      <c r="B326">
        <v>7753.7565269990473</v>
      </c>
      <c r="C326">
        <v>10355.888684031421</v>
      </c>
      <c r="D326">
        <v>1134.107162352778</v>
      </c>
      <c r="E326">
        <v>122.7510734702725</v>
      </c>
    </row>
    <row r="327" spans="1:5" x14ac:dyDescent="0.3">
      <c r="A327">
        <v>325</v>
      </c>
      <c r="B327">
        <v>7753.7565269990473</v>
      </c>
      <c r="C327">
        <v>10355.888684031421</v>
      </c>
      <c r="D327">
        <v>1134.2726428835369</v>
      </c>
      <c r="E327">
        <v>122.9165540010285</v>
      </c>
    </row>
    <row r="328" spans="1:5" x14ac:dyDescent="0.3">
      <c r="A328">
        <v>326</v>
      </c>
      <c r="B328">
        <v>7753.7565269990473</v>
      </c>
      <c r="C328">
        <v>10355.888684031421</v>
      </c>
      <c r="D328">
        <v>1134.2878543697791</v>
      </c>
      <c r="E328">
        <v>122.93176548727131</v>
      </c>
    </row>
    <row r="329" spans="1:5" x14ac:dyDescent="0.3">
      <c r="A329">
        <v>327</v>
      </c>
      <c r="B329">
        <v>7753.7565269990473</v>
      </c>
      <c r="C329">
        <v>10355.888684031421</v>
      </c>
      <c r="D329">
        <v>1134.3191637403449</v>
      </c>
      <c r="E329">
        <v>122.96307485783829</v>
      </c>
    </row>
    <row r="330" spans="1:5" x14ac:dyDescent="0.3">
      <c r="A330">
        <v>328</v>
      </c>
      <c r="B330">
        <v>7753.7565269990473</v>
      </c>
      <c r="C330">
        <v>10355.888684031421</v>
      </c>
      <c r="D330">
        <v>1134.2869062767429</v>
      </c>
      <c r="E330">
        <v>122.930817394236</v>
      </c>
    </row>
    <row r="331" spans="1:5" x14ac:dyDescent="0.3">
      <c r="A331">
        <v>329</v>
      </c>
      <c r="B331">
        <v>7753.7565269990473</v>
      </c>
      <c r="C331">
        <v>10355.888684031421</v>
      </c>
      <c r="D331">
        <v>1134.3337071482119</v>
      </c>
      <c r="E331">
        <v>122.9776182657032</v>
      </c>
    </row>
    <row r="332" spans="1:5" x14ac:dyDescent="0.3">
      <c r="A332">
        <v>330</v>
      </c>
      <c r="B332">
        <v>7753.7565269990473</v>
      </c>
      <c r="C332">
        <v>10355.888684031421</v>
      </c>
      <c r="D332">
        <v>1134.297593200374</v>
      </c>
      <c r="E332">
        <v>122.94150431786581</v>
      </c>
    </row>
    <row r="333" spans="1:5" x14ac:dyDescent="0.3">
      <c r="A333">
        <v>331</v>
      </c>
      <c r="B333">
        <v>7753.7565269990473</v>
      </c>
      <c r="C333">
        <v>10355.888684031421</v>
      </c>
      <c r="D333">
        <v>1134.43104898722</v>
      </c>
      <c r="E333">
        <v>123.0749601047128</v>
      </c>
    </row>
    <row r="334" spans="1:5" x14ac:dyDescent="0.3">
      <c r="A334">
        <v>332</v>
      </c>
      <c r="B334">
        <v>7753.7565269990473</v>
      </c>
      <c r="C334">
        <v>10355.888684031421</v>
      </c>
      <c r="D334">
        <v>1134.478487024737</v>
      </c>
      <c r="E334">
        <v>123.122398142229</v>
      </c>
    </row>
    <row r="335" spans="1:5" x14ac:dyDescent="0.3">
      <c r="A335">
        <v>333</v>
      </c>
      <c r="B335">
        <v>7753.7565269990473</v>
      </c>
      <c r="C335">
        <v>10355.888684031421</v>
      </c>
      <c r="D335">
        <v>1134.38209670423</v>
      </c>
      <c r="E335">
        <v>123.0260078217232</v>
      </c>
    </row>
    <row r="336" spans="1:5" x14ac:dyDescent="0.3">
      <c r="A336">
        <v>334</v>
      </c>
      <c r="B336">
        <v>7753.7565269990473</v>
      </c>
      <c r="C336">
        <v>10355.888684031421</v>
      </c>
      <c r="D336">
        <v>1134.477014270519</v>
      </c>
      <c r="E336">
        <v>123.1209253880111</v>
      </c>
    </row>
    <row r="337" spans="1:5" x14ac:dyDescent="0.3">
      <c r="A337">
        <v>335</v>
      </c>
      <c r="B337">
        <v>7753.7565269990473</v>
      </c>
      <c r="C337">
        <v>10355.888684031421</v>
      </c>
      <c r="D337">
        <v>1134.5007424163609</v>
      </c>
      <c r="E337">
        <v>123.1446535338537</v>
      </c>
    </row>
    <row r="338" spans="1:5" x14ac:dyDescent="0.3">
      <c r="A338">
        <v>336</v>
      </c>
      <c r="B338">
        <v>7753.7565269990473</v>
      </c>
      <c r="C338">
        <v>10355.888684031421</v>
      </c>
      <c r="D338">
        <v>1134.3969997665929</v>
      </c>
      <c r="E338">
        <v>123.04091088408489</v>
      </c>
    </row>
    <row r="339" spans="1:5" x14ac:dyDescent="0.3">
      <c r="A339">
        <v>337</v>
      </c>
      <c r="B339">
        <v>7753.7565269990473</v>
      </c>
      <c r="C339">
        <v>10355.888684031421</v>
      </c>
      <c r="D339">
        <v>1134.4714495227699</v>
      </c>
      <c r="E339">
        <v>123.11536064026311</v>
      </c>
    </row>
    <row r="340" spans="1:5" x14ac:dyDescent="0.3">
      <c r="A340">
        <v>338</v>
      </c>
      <c r="B340">
        <v>7753.7565269990473</v>
      </c>
      <c r="C340">
        <v>10355.888684031421</v>
      </c>
      <c r="D340">
        <v>1134.448655872799</v>
      </c>
      <c r="E340">
        <v>123.0925669902914</v>
      </c>
    </row>
    <row r="341" spans="1:5" x14ac:dyDescent="0.3">
      <c r="A341">
        <v>339</v>
      </c>
      <c r="B341">
        <v>7753.7565269990473</v>
      </c>
      <c r="C341">
        <v>10355.888684031421</v>
      </c>
      <c r="D341">
        <v>1134.387076482383</v>
      </c>
      <c r="E341">
        <v>123.03098759987429</v>
      </c>
    </row>
    <row r="342" spans="1:5" x14ac:dyDescent="0.3">
      <c r="A342">
        <v>340</v>
      </c>
      <c r="B342">
        <v>7753.7565269990473</v>
      </c>
      <c r="C342">
        <v>10355.888684031421</v>
      </c>
      <c r="D342">
        <v>1134.493308006133</v>
      </c>
      <c r="E342">
        <v>123.13721912362671</v>
      </c>
    </row>
    <row r="343" spans="1:5" x14ac:dyDescent="0.3">
      <c r="A343">
        <v>341</v>
      </c>
      <c r="B343">
        <v>7753.7565269990473</v>
      </c>
      <c r="C343">
        <v>10355.888684031421</v>
      </c>
      <c r="D343">
        <v>1134.3822182283479</v>
      </c>
      <c r="E343">
        <v>123.0261293458409</v>
      </c>
    </row>
    <row r="344" spans="1:5" x14ac:dyDescent="0.3">
      <c r="A344">
        <v>342</v>
      </c>
      <c r="B344">
        <v>7753.7565269990473</v>
      </c>
      <c r="C344">
        <v>10355.888684031421</v>
      </c>
      <c r="D344">
        <v>1134.3954295520571</v>
      </c>
      <c r="E344">
        <v>123.03934066954891</v>
      </c>
    </row>
    <row r="345" spans="1:5" x14ac:dyDescent="0.3">
      <c r="A345">
        <v>343</v>
      </c>
      <c r="B345">
        <v>7753.7565269990473</v>
      </c>
      <c r="C345">
        <v>10355.888684031421</v>
      </c>
      <c r="D345">
        <v>1134.4098836921539</v>
      </c>
      <c r="E345">
        <v>123.0537948096467</v>
      </c>
    </row>
    <row r="346" spans="1:5" x14ac:dyDescent="0.3">
      <c r="A346">
        <v>344</v>
      </c>
      <c r="B346">
        <v>7753.7565269990473</v>
      </c>
      <c r="C346">
        <v>10355.888684031421</v>
      </c>
      <c r="D346">
        <v>1134.3090152347111</v>
      </c>
      <c r="E346">
        <v>122.9529263522025</v>
      </c>
    </row>
    <row r="347" spans="1:5" x14ac:dyDescent="0.3">
      <c r="A347">
        <v>345</v>
      </c>
      <c r="B347">
        <v>7753.7565269990473</v>
      </c>
      <c r="C347">
        <v>10355.888684031421</v>
      </c>
      <c r="D347">
        <v>1134.412985537205</v>
      </c>
      <c r="E347">
        <v>123.0568966546972</v>
      </c>
    </row>
    <row r="348" spans="1:5" x14ac:dyDescent="0.3">
      <c r="A348">
        <v>346</v>
      </c>
      <c r="B348">
        <v>7753.7565269990473</v>
      </c>
      <c r="C348">
        <v>10355.888684031421</v>
      </c>
      <c r="D348">
        <v>1134.40898036983</v>
      </c>
      <c r="E348">
        <v>123.0528914873218</v>
      </c>
    </row>
    <row r="349" spans="1:5" x14ac:dyDescent="0.3">
      <c r="A349">
        <v>347</v>
      </c>
      <c r="B349">
        <v>7753.7565269990473</v>
      </c>
      <c r="C349">
        <v>10355.888684031421</v>
      </c>
      <c r="D349">
        <v>1134.358473745604</v>
      </c>
      <c r="E349">
        <v>123.00238486309701</v>
      </c>
    </row>
    <row r="350" spans="1:5" x14ac:dyDescent="0.3">
      <c r="A350">
        <v>348</v>
      </c>
      <c r="B350">
        <v>7753.7565269990473</v>
      </c>
      <c r="C350">
        <v>10355.888684031421</v>
      </c>
      <c r="D350">
        <v>1134.3391817543641</v>
      </c>
      <c r="E350">
        <v>122.9830928718561</v>
      </c>
    </row>
    <row r="351" spans="1:5" x14ac:dyDescent="0.3">
      <c r="A351">
        <v>349</v>
      </c>
      <c r="B351">
        <v>7753.7565269990473</v>
      </c>
      <c r="C351">
        <v>10355.888684031421</v>
      </c>
      <c r="D351">
        <v>1134.3210617377731</v>
      </c>
      <c r="E351">
        <v>122.9649728552654</v>
      </c>
    </row>
    <row r="352" spans="1:5" x14ac:dyDescent="0.3">
      <c r="A352">
        <v>350</v>
      </c>
      <c r="B352">
        <v>7753.7565269990473</v>
      </c>
      <c r="C352">
        <v>10355.888684031421</v>
      </c>
      <c r="D352">
        <v>1134.3410810931471</v>
      </c>
      <c r="E352">
        <v>122.98499221063889</v>
      </c>
    </row>
    <row r="353" spans="1:5" x14ac:dyDescent="0.3">
      <c r="A353">
        <v>351</v>
      </c>
      <c r="B353">
        <v>7753.7565269990473</v>
      </c>
      <c r="C353">
        <v>10355.888684031421</v>
      </c>
      <c r="D353">
        <v>1134.3035901535329</v>
      </c>
      <c r="E353">
        <v>122.9475012710256</v>
      </c>
    </row>
    <row r="354" spans="1:5" x14ac:dyDescent="0.3">
      <c r="A354">
        <v>352</v>
      </c>
      <c r="B354">
        <v>7753.7565269990473</v>
      </c>
      <c r="C354">
        <v>10355.888684031421</v>
      </c>
      <c r="D354">
        <v>1134.3122965313601</v>
      </c>
      <c r="E354">
        <v>122.95620764885081</v>
      </c>
    </row>
    <row r="355" spans="1:5" x14ac:dyDescent="0.3">
      <c r="A355">
        <v>353</v>
      </c>
      <c r="B355">
        <v>7753.7565269990473</v>
      </c>
      <c r="C355">
        <v>10355.888684031421</v>
      </c>
      <c r="D355">
        <v>1134.283694573742</v>
      </c>
      <c r="E355">
        <v>122.927605691233</v>
      </c>
    </row>
    <row r="356" spans="1:5" x14ac:dyDescent="0.3">
      <c r="A356">
        <v>354</v>
      </c>
      <c r="B356">
        <v>7753.7565269990473</v>
      </c>
      <c r="C356">
        <v>10355.888684031421</v>
      </c>
      <c r="D356">
        <v>1134.293354812701</v>
      </c>
      <c r="E356">
        <v>122.9372659301944</v>
      </c>
    </row>
    <row r="357" spans="1:5" x14ac:dyDescent="0.3">
      <c r="A357">
        <v>355</v>
      </c>
      <c r="B357">
        <v>7753.7565269990473</v>
      </c>
      <c r="C357">
        <v>10355.888684031421</v>
      </c>
      <c r="D357">
        <v>1134.314689039308</v>
      </c>
      <c r="E357">
        <v>122.95860015679941</v>
      </c>
    </row>
    <row r="358" spans="1:5" x14ac:dyDescent="0.3">
      <c r="A358">
        <v>356</v>
      </c>
      <c r="B358">
        <v>7753.7565269990473</v>
      </c>
      <c r="C358">
        <v>10355.888684031421</v>
      </c>
      <c r="D358">
        <v>1134.332435079169</v>
      </c>
      <c r="E358">
        <v>122.97634619666189</v>
      </c>
    </row>
    <row r="359" spans="1:5" x14ac:dyDescent="0.3">
      <c r="A359">
        <v>357</v>
      </c>
      <c r="B359">
        <v>7753.7565269990473</v>
      </c>
      <c r="C359">
        <v>10355.888684031421</v>
      </c>
      <c r="D359">
        <v>1134.286100513865</v>
      </c>
      <c r="E359">
        <v>122.93001163135629</v>
      </c>
    </row>
    <row r="360" spans="1:5" x14ac:dyDescent="0.3">
      <c r="A360">
        <v>358</v>
      </c>
      <c r="B360">
        <v>7753.7565269990473</v>
      </c>
      <c r="C360">
        <v>10355.888684031421</v>
      </c>
      <c r="D360">
        <v>1134.3365797357119</v>
      </c>
      <c r="E360">
        <v>122.9804908532054</v>
      </c>
    </row>
    <row r="361" spans="1:5" x14ac:dyDescent="0.3">
      <c r="A361">
        <v>359</v>
      </c>
      <c r="B361">
        <v>7753.7565269990473</v>
      </c>
      <c r="C361">
        <v>10355.888684031421</v>
      </c>
      <c r="D361">
        <v>1134.317184331074</v>
      </c>
      <c r="E361">
        <v>122.96109544856709</v>
      </c>
    </row>
    <row r="362" spans="1:5" x14ac:dyDescent="0.3">
      <c r="A362">
        <v>360</v>
      </c>
      <c r="B362">
        <v>7753.7565269990473</v>
      </c>
      <c r="C362">
        <v>10355.888684031421</v>
      </c>
      <c r="D362">
        <v>1134.367597174298</v>
      </c>
      <c r="E362">
        <v>123.0115082917893</v>
      </c>
    </row>
    <row r="363" spans="1:5" x14ac:dyDescent="0.3">
      <c r="A363">
        <v>361</v>
      </c>
      <c r="B363">
        <v>7753.7565269990473</v>
      </c>
      <c r="C363">
        <v>10355.888684031421</v>
      </c>
      <c r="D363">
        <v>1134.352928057569</v>
      </c>
      <c r="E363">
        <v>122.99683917505931</v>
      </c>
    </row>
    <row r="364" spans="1:5" x14ac:dyDescent="0.3">
      <c r="A364">
        <v>362</v>
      </c>
      <c r="B364">
        <v>7753.7565269990473</v>
      </c>
      <c r="C364">
        <v>10355.888684031421</v>
      </c>
      <c r="D364">
        <v>1134.3200308208541</v>
      </c>
      <c r="E364">
        <v>122.9639419383477</v>
      </c>
    </row>
    <row r="365" spans="1:5" x14ac:dyDescent="0.3">
      <c r="A365">
        <v>363</v>
      </c>
      <c r="B365">
        <v>7753.7565269990473</v>
      </c>
      <c r="C365">
        <v>10355.888684031421</v>
      </c>
      <c r="D365">
        <v>1134.3523604526561</v>
      </c>
      <c r="E365">
        <v>122.9962715701481</v>
      </c>
    </row>
    <row r="366" spans="1:5" x14ac:dyDescent="0.3">
      <c r="A366">
        <v>364</v>
      </c>
      <c r="B366">
        <v>7753.7565269990473</v>
      </c>
      <c r="C366">
        <v>10355.888684031421</v>
      </c>
      <c r="D366">
        <v>1134.3428876566541</v>
      </c>
      <c r="E366">
        <v>122.9867987741458</v>
      </c>
    </row>
    <row r="367" spans="1:5" x14ac:dyDescent="0.3">
      <c r="A367">
        <v>365</v>
      </c>
      <c r="B367">
        <v>7753.7565269990473</v>
      </c>
      <c r="C367">
        <v>10355.888684031421</v>
      </c>
      <c r="D367">
        <v>1134.334733621318</v>
      </c>
      <c r="E367">
        <v>122.9786447388112</v>
      </c>
    </row>
    <row r="368" spans="1:5" x14ac:dyDescent="0.3">
      <c r="A368">
        <v>366</v>
      </c>
      <c r="B368">
        <v>7753.7565269990473</v>
      </c>
      <c r="C368">
        <v>10355.888684031421</v>
      </c>
      <c r="D368">
        <v>1134.420573568284</v>
      </c>
      <c r="E368">
        <v>123.0644846857778</v>
      </c>
    </row>
    <row r="369" spans="1:5" x14ac:dyDescent="0.3">
      <c r="A369">
        <v>367</v>
      </c>
      <c r="B369">
        <v>7753.7565269990473</v>
      </c>
      <c r="C369">
        <v>10355.888684031421</v>
      </c>
      <c r="D369">
        <v>1134.3709593989979</v>
      </c>
      <c r="E369">
        <v>123.0148705164893</v>
      </c>
    </row>
    <row r="370" spans="1:5" x14ac:dyDescent="0.3">
      <c r="A370">
        <v>368</v>
      </c>
      <c r="B370">
        <v>7753.7565269990473</v>
      </c>
      <c r="C370">
        <v>10355.888684031421</v>
      </c>
      <c r="D370">
        <v>1134.3637453224101</v>
      </c>
      <c r="E370">
        <v>123.00765643990169</v>
      </c>
    </row>
    <row r="371" spans="1:5" x14ac:dyDescent="0.3">
      <c r="A371">
        <v>369</v>
      </c>
      <c r="B371">
        <v>7753.7565269990473</v>
      </c>
      <c r="C371">
        <v>10355.888684031421</v>
      </c>
      <c r="D371">
        <v>1134.3666400738159</v>
      </c>
      <c r="E371">
        <v>123.0105511913072</v>
      </c>
    </row>
    <row r="372" spans="1:5" x14ac:dyDescent="0.3">
      <c r="A372">
        <v>370</v>
      </c>
      <c r="B372">
        <v>7753.7565269990473</v>
      </c>
      <c r="C372">
        <v>10355.888684031421</v>
      </c>
      <c r="D372">
        <v>1134.3738999857071</v>
      </c>
      <c r="E372">
        <v>123.0178111032003</v>
      </c>
    </row>
    <row r="373" spans="1:5" x14ac:dyDescent="0.3">
      <c r="A373">
        <v>371</v>
      </c>
      <c r="B373">
        <v>7753.7565269990473</v>
      </c>
      <c r="C373">
        <v>10355.888684031421</v>
      </c>
      <c r="D373">
        <v>1134.3583675221039</v>
      </c>
      <c r="E373">
        <v>123.00227863959449</v>
      </c>
    </row>
    <row r="374" spans="1:5" x14ac:dyDescent="0.3">
      <c r="A374">
        <v>372</v>
      </c>
      <c r="B374">
        <v>7753.7565269990473</v>
      </c>
      <c r="C374">
        <v>10355.888684031421</v>
      </c>
      <c r="D374">
        <v>1134.381951136907</v>
      </c>
      <c r="E374">
        <v>123.0258622544</v>
      </c>
    </row>
    <row r="375" spans="1:5" x14ac:dyDescent="0.3">
      <c r="A375">
        <v>373</v>
      </c>
      <c r="B375">
        <v>7753.7565269990473</v>
      </c>
      <c r="C375">
        <v>10355.888684031421</v>
      </c>
      <c r="D375">
        <v>1134.38376858178</v>
      </c>
      <c r="E375">
        <v>123.0276796992726</v>
      </c>
    </row>
    <row r="376" spans="1:5" x14ac:dyDescent="0.3">
      <c r="A376">
        <v>374</v>
      </c>
      <c r="B376">
        <v>7753.7565269990473</v>
      </c>
      <c r="C376">
        <v>10355.888684031421</v>
      </c>
      <c r="D376">
        <v>1134.371126280035</v>
      </c>
      <c r="E376">
        <v>123.01503739752761</v>
      </c>
    </row>
    <row r="377" spans="1:5" x14ac:dyDescent="0.3">
      <c r="A377">
        <v>375</v>
      </c>
      <c r="B377">
        <v>7753.7565269990473</v>
      </c>
      <c r="C377">
        <v>10355.888684031421</v>
      </c>
      <c r="D377">
        <v>1134.3953890777061</v>
      </c>
      <c r="E377">
        <v>123.0393001951989</v>
      </c>
    </row>
    <row r="378" spans="1:5" x14ac:dyDescent="0.3">
      <c r="A378">
        <v>376</v>
      </c>
      <c r="B378">
        <v>7753.7565269990473</v>
      </c>
      <c r="C378">
        <v>10355.888684031421</v>
      </c>
      <c r="D378">
        <v>1134.379231374058</v>
      </c>
      <c r="E378">
        <v>123.0231424915507</v>
      </c>
    </row>
    <row r="379" spans="1:5" x14ac:dyDescent="0.3">
      <c r="A379">
        <v>377</v>
      </c>
      <c r="B379">
        <v>7753.7565269990473</v>
      </c>
      <c r="C379">
        <v>10355.888684031421</v>
      </c>
      <c r="D379">
        <v>1134.36367584448</v>
      </c>
      <c r="E379">
        <v>123.0075869619714</v>
      </c>
    </row>
    <row r="380" spans="1:5" x14ac:dyDescent="0.3">
      <c r="A380">
        <v>378</v>
      </c>
      <c r="B380">
        <v>7753.7565269990473</v>
      </c>
      <c r="C380">
        <v>10355.888684031421</v>
      </c>
      <c r="D380">
        <v>1134.3553754588031</v>
      </c>
      <c r="E380">
        <v>122.99928657629501</v>
      </c>
    </row>
    <row r="381" spans="1:5" x14ac:dyDescent="0.3">
      <c r="A381">
        <v>379</v>
      </c>
      <c r="B381">
        <v>7753.7565269990473</v>
      </c>
      <c r="C381">
        <v>10355.888684031421</v>
      </c>
      <c r="D381">
        <v>1134.3688085254109</v>
      </c>
      <c r="E381">
        <v>123.0127196429043</v>
      </c>
    </row>
    <row r="382" spans="1:5" x14ac:dyDescent="0.3">
      <c r="A382">
        <v>380</v>
      </c>
      <c r="B382">
        <v>7753.7565269990473</v>
      </c>
      <c r="C382">
        <v>10355.888684031421</v>
      </c>
      <c r="D382">
        <v>1134.3684852729559</v>
      </c>
      <c r="E382">
        <v>123.0123963904485</v>
      </c>
    </row>
    <row r="383" spans="1:5" x14ac:dyDescent="0.3">
      <c r="A383">
        <v>381</v>
      </c>
      <c r="B383">
        <v>7753.7565269990473</v>
      </c>
      <c r="C383">
        <v>10355.888684031421</v>
      </c>
      <c r="D383">
        <v>1134.3623882316931</v>
      </c>
      <c r="E383">
        <v>123.00629934918589</v>
      </c>
    </row>
    <row r="384" spans="1:5" x14ac:dyDescent="0.3">
      <c r="A384">
        <v>382</v>
      </c>
      <c r="B384">
        <v>7753.7565269990473</v>
      </c>
      <c r="C384">
        <v>10355.888684031421</v>
      </c>
      <c r="D384">
        <v>1134.3547530962401</v>
      </c>
      <c r="E384">
        <v>122.9986642137325</v>
      </c>
    </row>
    <row r="385" spans="1:5" x14ac:dyDescent="0.3">
      <c r="A385">
        <v>383</v>
      </c>
      <c r="B385">
        <v>7753.7565269990473</v>
      </c>
      <c r="C385">
        <v>10355.888684031421</v>
      </c>
      <c r="D385">
        <v>1134.3563775953221</v>
      </c>
      <c r="E385">
        <v>123.0002887128139</v>
      </c>
    </row>
    <row r="386" spans="1:5" x14ac:dyDescent="0.3">
      <c r="A386">
        <v>384</v>
      </c>
      <c r="B386">
        <v>7753.7565269990473</v>
      </c>
      <c r="C386">
        <v>10355.888684031421</v>
      </c>
      <c r="D386">
        <v>1134.3444368751741</v>
      </c>
      <c r="E386">
        <v>122.9883479926667</v>
      </c>
    </row>
    <row r="387" spans="1:5" x14ac:dyDescent="0.3">
      <c r="A387">
        <v>385</v>
      </c>
      <c r="B387">
        <v>7753.7565269990473</v>
      </c>
      <c r="C387">
        <v>10355.888684031421</v>
      </c>
      <c r="D387">
        <v>1134.362610285614</v>
      </c>
      <c r="E387">
        <v>123.00652140310569</v>
      </c>
    </row>
    <row r="388" spans="1:5" x14ac:dyDescent="0.3">
      <c r="A388">
        <v>386</v>
      </c>
      <c r="B388">
        <v>7753.7565269990473</v>
      </c>
      <c r="C388">
        <v>10355.888684031421</v>
      </c>
      <c r="D388">
        <v>1134.3553776028641</v>
      </c>
      <c r="E388">
        <v>122.99928872035559</v>
      </c>
    </row>
    <row r="389" spans="1:5" x14ac:dyDescent="0.3">
      <c r="A389">
        <v>387</v>
      </c>
      <c r="B389">
        <v>7753.7565269990473</v>
      </c>
      <c r="C389">
        <v>10355.888684031421</v>
      </c>
      <c r="D389">
        <v>1134.34979613479</v>
      </c>
      <c r="E389">
        <v>122.9937072522826</v>
      </c>
    </row>
    <row r="390" spans="1:5" x14ac:dyDescent="0.3">
      <c r="A390">
        <v>388</v>
      </c>
      <c r="B390">
        <v>7753.7565269990473</v>
      </c>
      <c r="C390">
        <v>10355.888684031421</v>
      </c>
      <c r="D390">
        <v>1134.3529088540511</v>
      </c>
      <c r="E390">
        <v>122.99681997154489</v>
      </c>
    </row>
    <row r="391" spans="1:5" x14ac:dyDescent="0.3">
      <c r="A391">
        <v>389</v>
      </c>
      <c r="B391">
        <v>7753.7565269990473</v>
      </c>
      <c r="C391">
        <v>10355.888684031421</v>
      </c>
      <c r="D391">
        <v>1134.3596589769541</v>
      </c>
      <c r="E391">
        <v>123.0035700944464</v>
      </c>
    </row>
    <row r="392" spans="1:5" x14ac:dyDescent="0.3">
      <c r="A392">
        <v>390</v>
      </c>
      <c r="B392">
        <v>7753.7565269990473</v>
      </c>
      <c r="C392">
        <v>10355.888684031421</v>
      </c>
      <c r="D392">
        <v>1134.3542639143061</v>
      </c>
      <c r="E392">
        <v>122.9981750317978</v>
      </c>
    </row>
    <row r="393" spans="1:5" x14ac:dyDescent="0.3">
      <c r="A393">
        <v>391</v>
      </c>
      <c r="B393">
        <v>7753.7565269990473</v>
      </c>
      <c r="C393">
        <v>10355.888684031421</v>
      </c>
      <c r="D393">
        <v>1134.364166713036</v>
      </c>
      <c r="E393">
        <v>123.0080778305305</v>
      </c>
    </row>
    <row r="394" spans="1:5" x14ac:dyDescent="0.3">
      <c r="A394">
        <v>392</v>
      </c>
      <c r="B394">
        <v>7753.7565269990473</v>
      </c>
      <c r="C394">
        <v>10355.888684031421</v>
      </c>
      <c r="D394">
        <v>1134.3602308160339</v>
      </c>
      <c r="E394">
        <v>123.0041419335281</v>
      </c>
    </row>
    <row r="395" spans="1:5" x14ac:dyDescent="0.3">
      <c r="A395">
        <v>393</v>
      </c>
      <c r="B395">
        <v>7753.7565269990473</v>
      </c>
      <c r="C395">
        <v>10355.888684031421</v>
      </c>
      <c r="D395">
        <v>1134.3584527520411</v>
      </c>
      <c r="E395">
        <v>123.002363869533</v>
      </c>
    </row>
    <row r="396" spans="1:5" x14ac:dyDescent="0.3">
      <c r="A396">
        <v>394</v>
      </c>
      <c r="B396">
        <v>7753.7565269990473</v>
      </c>
      <c r="C396">
        <v>10355.888684031421</v>
      </c>
      <c r="D396">
        <v>1134.3629646685249</v>
      </c>
      <c r="E396">
        <v>123.0068757860155</v>
      </c>
    </row>
    <row r="397" spans="1:5" x14ac:dyDescent="0.3">
      <c r="A397">
        <v>395</v>
      </c>
      <c r="B397">
        <v>7753.7565269990473</v>
      </c>
      <c r="C397">
        <v>10355.888684031421</v>
      </c>
      <c r="D397">
        <v>1134.3633727357369</v>
      </c>
      <c r="E397">
        <v>123.00728385323011</v>
      </c>
    </row>
    <row r="398" spans="1:5" x14ac:dyDescent="0.3">
      <c r="A398">
        <v>396</v>
      </c>
      <c r="B398">
        <v>7753.7565269990473</v>
      </c>
      <c r="C398">
        <v>10355.888684031421</v>
      </c>
      <c r="D398">
        <v>1134.36085243871</v>
      </c>
      <c r="E398">
        <v>123.00476355620221</v>
      </c>
    </row>
    <row r="399" spans="1:5" x14ac:dyDescent="0.3">
      <c r="A399">
        <v>397</v>
      </c>
      <c r="B399">
        <v>7753.7565269990473</v>
      </c>
      <c r="C399">
        <v>10355.888684031421</v>
      </c>
      <c r="D399">
        <v>1134.3656607920859</v>
      </c>
      <c r="E399">
        <v>123.0095719095778</v>
      </c>
    </row>
    <row r="400" spans="1:5" x14ac:dyDescent="0.3">
      <c r="A400">
        <v>398</v>
      </c>
      <c r="B400">
        <v>7753.7565269990473</v>
      </c>
      <c r="C400">
        <v>10355.888684031421</v>
      </c>
      <c r="D400">
        <v>1134.3708427670699</v>
      </c>
      <c r="E400">
        <v>123.0147538845625</v>
      </c>
    </row>
    <row r="401" spans="1:5" x14ac:dyDescent="0.3">
      <c r="A401">
        <v>399</v>
      </c>
      <c r="B401">
        <v>7753.7565269990473</v>
      </c>
      <c r="C401">
        <v>10355.888684031421</v>
      </c>
      <c r="D401">
        <v>1134.3477532214731</v>
      </c>
      <c r="E401">
        <v>122.9916643389632</v>
      </c>
    </row>
    <row r="402" spans="1:5" x14ac:dyDescent="0.3">
      <c r="A402">
        <v>400</v>
      </c>
      <c r="B402">
        <v>7753.7565269990473</v>
      </c>
      <c r="C402">
        <v>10355.888684031421</v>
      </c>
      <c r="D402">
        <v>1134.370135920409</v>
      </c>
      <c r="E402">
        <v>123.0140470379019</v>
      </c>
    </row>
    <row r="403" spans="1:5" x14ac:dyDescent="0.3">
      <c r="A403">
        <v>401</v>
      </c>
      <c r="B403">
        <v>7753.7565269990473</v>
      </c>
      <c r="C403">
        <v>10355.888684031421</v>
      </c>
      <c r="D403">
        <v>1134.373210136501</v>
      </c>
      <c r="E403">
        <v>123.01712125399671</v>
      </c>
    </row>
    <row r="404" spans="1:5" x14ac:dyDescent="0.3">
      <c r="A404">
        <v>402</v>
      </c>
      <c r="B404">
        <v>7753.7565269990473</v>
      </c>
      <c r="C404">
        <v>10355.888684031421</v>
      </c>
      <c r="D404">
        <v>1134.362938867394</v>
      </c>
      <c r="E404">
        <v>123.0068499848867</v>
      </c>
    </row>
    <row r="405" spans="1:5" x14ac:dyDescent="0.3">
      <c r="A405">
        <v>403</v>
      </c>
      <c r="B405">
        <v>7753.7565269990473</v>
      </c>
      <c r="C405">
        <v>10355.888684031421</v>
      </c>
      <c r="D405">
        <v>1134.3696983360931</v>
      </c>
      <c r="E405">
        <v>123.01360945358471</v>
      </c>
    </row>
    <row r="406" spans="1:5" x14ac:dyDescent="0.3">
      <c r="A406">
        <v>404</v>
      </c>
      <c r="B406">
        <v>7753.7565269990473</v>
      </c>
      <c r="C406">
        <v>10355.888684031421</v>
      </c>
      <c r="D406">
        <v>1134.3610510726851</v>
      </c>
      <c r="E406">
        <v>123.00496219017499</v>
      </c>
    </row>
    <row r="407" spans="1:5" x14ac:dyDescent="0.3">
      <c r="A407">
        <v>405</v>
      </c>
      <c r="B407">
        <v>7753.7565269990473</v>
      </c>
      <c r="C407">
        <v>10355.888684031421</v>
      </c>
      <c r="D407">
        <v>1134.375686750692</v>
      </c>
      <c r="E407">
        <v>123.0195978681848</v>
      </c>
    </row>
    <row r="408" spans="1:5" x14ac:dyDescent="0.3">
      <c r="A408">
        <v>406</v>
      </c>
      <c r="B408">
        <v>7753.7565269990473</v>
      </c>
      <c r="C408">
        <v>10355.888684031421</v>
      </c>
      <c r="D408">
        <v>1134.3597712661051</v>
      </c>
      <c r="E408">
        <v>123.0036823835985</v>
      </c>
    </row>
    <row r="409" spans="1:5" x14ac:dyDescent="0.3">
      <c r="A409">
        <v>407</v>
      </c>
      <c r="B409">
        <v>7753.7565269990473</v>
      </c>
      <c r="C409">
        <v>10355.888684031421</v>
      </c>
      <c r="D409">
        <v>1134.3588625780951</v>
      </c>
      <c r="E409">
        <v>123.0027736955867</v>
      </c>
    </row>
    <row r="410" spans="1:5" x14ac:dyDescent="0.3">
      <c r="A410">
        <v>408</v>
      </c>
      <c r="B410">
        <v>7753.7565269990473</v>
      </c>
      <c r="C410">
        <v>10355.888684031421</v>
      </c>
      <c r="D410">
        <v>1134.3547168274399</v>
      </c>
      <c r="E410">
        <v>122.998627944934</v>
      </c>
    </row>
    <row r="411" spans="1:5" x14ac:dyDescent="0.3">
      <c r="A411">
        <v>409</v>
      </c>
      <c r="B411">
        <v>7753.7565269990473</v>
      </c>
      <c r="C411">
        <v>10355.888684031421</v>
      </c>
      <c r="D411">
        <v>1134.354639528502</v>
      </c>
      <c r="E411">
        <v>122.9985506459919</v>
      </c>
    </row>
    <row r="412" spans="1:5" x14ac:dyDescent="0.3">
      <c r="A412">
        <v>410</v>
      </c>
      <c r="B412">
        <v>7753.7565269990473</v>
      </c>
      <c r="C412">
        <v>10355.888684031421</v>
      </c>
      <c r="D412">
        <v>1134.351968964</v>
      </c>
      <c r="E412">
        <v>122.9958800814933</v>
      </c>
    </row>
    <row r="413" spans="1:5" x14ac:dyDescent="0.3">
      <c r="A413">
        <v>411</v>
      </c>
      <c r="B413">
        <v>7753.7565269990473</v>
      </c>
      <c r="C413">
        <v>10355.888684031421</v>
      </c>
      <c r="D413">
        <v>1134.353340675098</v>
      </c>
      <c r="E413">
        <v>122.99725179258949</v>
      </c>
    </row>
    <row r="414" spans="1:5" x14ac:dyDescent="0.3">
      <c r="A414">
        <v>412</v>
      </c>
      <c r="B414">
        <v>7753.7565269990473</v>
      </c>
      <c r="C414">
        <v>10355.888684031421</v>
      </c>
      <c r="D414">
        <v>1134.356494328455</v>
      </c>
      <c r="E414">
        <v>123.00040544594729</v>
      </c>
    </row>
    <row r="415" spans="1:5" x14ac:dyDescent="0.3">
      <c r="A415">
        <v>413</v>
      </c>
      <c r="B415">
        <v>7753.7565269990473</v>
      </c>
      <c r="C415">
        <v>10355.888684031421</v>
      </c>
      <c r="D415">
        <v>1134.3527486191781</v>
      </c>
      <c r="E415">
        <v>122.9966597366722</v>
      </c>
    </row>
    <row r="416" spans="1:5" x14ac:dyDescent="0.3">
      <c r="A416">
        <v>414</v>
      </c>
      <c r="B416">
        <v>7753.7565269990473</v>
      </c>
      <c r="C416">
        <v>10355.888684031421</v>
      </c>
      <c r="D416">
        <v>1134.3523660066739</v>
      </c>
      <c r="E416">
        <v>122.99627712416761</v>
      </c>
    </row>
    <row r="417" spans="1:5" x14ac:dyDescent="0.3">
      <c r="A417">
        <v>415</v>
      </c>
      <c r="B417">
        <v>7753.7565269990473</v>
      </c>
      <c r="C417">
        <v>10355.888684031421</v>
      </c>
      <c r="D417">
        <v>1134.355088871949</v>
      </c>
      <c r="E417">
        <v>122.99899998944009</v>
      </c>
    </row>
    <row r="418" spans="1:5" x14ac:dyDescent="0.3">
      <c r="A418">
        <v>416</v>
      </c>
      <c r="B418">
        <v>7753.7565269990473</v>
      </c>
      <c r="C418">
        <v>10355.888684031421</v>
      </c>
      <c r="D418">
        <v>1134.3577145037921</v>
      </c>
      <c r="E418">
        <v>123.0016256212827</v>
      </c>
    </row>
    <row r="419" spans="1:5" x14ac:dyDescent="0.3">
      <c r="A419">
        <v>417</v>
      </c>
      <c r="B419">
        <v>7753.7565269990473</v>
      </c>
      <c r="C419">
        <v>10355.888684031421</v>
      </c>
      <c r="D419">
        <v>1134.3562458937031</v>
      </c>
      <c r="E419">
        <v>123.0001570111957</v>
      </c>
    </row>
    <row r="420" spans="1:5" x14ac:dyDescent="0.3">
      <c r="A420">
        <v>418</v>
      </c>
      <c r="B420">
        <v>7753.7565269990473</v>
      </c>
      <c r="C420">
        <v>10355.888684031421</v>
      </c>
      <c r="D420">
        <v>1134.358249263476</v>
      </c>
      <c r="E420">
        <v>123.00216038096789</v>
      </c>
    </row>
    <row r="421" spans="1:5" x14ac:dyDescent="0.3">
      <c r="A421">
        <v>419</v>
      </c>
      <c r="B421">
        <v>7753.7565269990473</v>
      </c>
      <c r="C421">
        <v>10355.888684031421</v>
      </c>
      <c r="D421">
        <v>1134.3547656781041</v>
      </c>
      <c r="E421">
        <v>122.99867679559689</v>
      </c>
    </row>
    <row r="422" spans="1:5" x14ac:dyDescent="0.3">
      <c r="A422">
        <v>420</v>
      </c>
      <c r="B422">
        <v>7753.7565269990473</v>
      </c>
      <c r="C422">
        <v>10355.888684031421</v>
      </c>
      <c r="D422">
        <v>1134.3579892803209</v>
      </c>
      <c r="E422">
        <v>123.0019003978139</v>
      </c>
    </row>
    <row r="423" spans="1:5" x14ac:dyDescent="0.3">
      <c r="A423">
        <v>421</v>
      </c>
      <c r="B423">
        <v>7753.7565269990473</v>
      </c>
      <c r="C423">
        <v>10355.888684031421</v>
      </c>
      <c r="D423">
        <v>1134.359464026785</v>
      </c>
      <c r="E423">
        <v>123.0033751442781</v>
      </c>
    </row>
    <row r="424" spans="1:5" x14ac:dyDescent="0.3">
      <c r="A424">
        <v>422</v>
      </c>
      <c r="B424">
        <v>7753.7565269990473</v>
      </c>
      <c r="C424">
        <v>10355.888684031421</v>
      </c>
      <c r="D424">
        <v>1134.3554438312019</v>
      </c>
      <c r="E424">
        <v>122.99935494869401</v>
      </c>
    </row>
    <row r="425" spans="1:5" x14ac:dyDescent="0.3">
      <c r="A425">
        <v>423</v>
      </c>
      <c r="B425">
        <v>7753.7565269990473</v>
      </c>
      <c r="C425">
        <v>10355.888684031421</v>
      </c>
      <c r="D425">
        <v>1134.3565083634769</v>
      </c>
      <c r="E425">
        <v>123.000419480969</v>
      </c>
    </row>
    <row r="426" spans="1:5" x14ac:dyDescent="0.3">
      <c r="A426">
        <v>424</v>
      </c>
      <c r="B426">
        <v>7753.7565269990473</v>
      </c>
      <c r="C426">
        <v>10355.888684031421</v>
      </c>
      <c r="D426">
        <v>1134.3555059789221</v>
      </c>
      <c r="E426">
        <v>122.999417096416</v>
      </c>
    </row>
    <row r="427" spans="1:5" x14ac:dyDescent="0.3">
      <c r="A427">
        <v>425</v>
      </c>
      <c r="B427">
        <v>7753.7565269990473</v>
      </c>
      <c r="C427">
        <v>10355.888684031421</v>
      </c>
      <c r="D427">
        <v>1134.3669252434561</v>
      </c>
      <c r="E427">
        <v>123.0108363609497</v>
      </c>
    </row>
    <row r="428" spans="1:5" x14ac:dyDescent="0.3">
      <c r="A428">
        <v>426</v>
      </c>
      <c r="B428">
        <v>7753.7565269990473</v>
      </c>
      <c r="C428">
        <v>10355.888684031421</v>
      </c>
      <c r="D428">
        <v>1134.3598262101671</v>
      </c>
      <c r="E428">
        <v>123.00373732765939</v>
      </c>
    </row>
    <row r="429" spans="1:5" x14ac:dyDescent="0.3">
      <c r="A429">
        <v>427</v>
      </c>
      <c r="B429">
        <v>7753.7565269990473</v>
      </c>
      <c r="C429">
        <v>10355.888684031421</v>
      </c>
      <c r="D429">
        <v>1134.3576768749999</v>
      </c>
      <c r="E429">
        <v>123.0015879924925</v>
      </c>
    </row>
    <row r="430" spans="1:5" x14ac:dyDescent="0.3">
      <c r="A430">
        <v>428</v>
      </c>
      <c r="B430">
        <v>7753.7565269990473</v>
      </c>
      <c r="C430">
        <v>10355.888684031421</v>
      </c>
      <c r="D430">
        <v>1134.353744274963</v>
      </c>
      <c r="E430">
        <v>122.9976553924534</v>
      </c>
    </row>
    <row r="431" spans="1:5" x14ac:dyDescent="0.3">
      <c r="A431">
        <v>429</v>
      </c>
      <c r="B431">
        <v>7753.7565269990473</v>
      </c>
      <c r="C431">
        <v>10355.888684031421</v>
      </c>
      <c r="D431">
        <v>1134.3564726861439</v>
      </c>
      <c r="E431">
        <v>123.0003838036375</v>
      </c>
    </row>
    <row r="432" spans="1:5" x14ac:dyDescent="0.3">
      <c r="A432">
        <v>430</v>
      </c>
      <c r="B432">
        <v>7753.7565269990473</v>
      </c>
      <c r="C432">
        <v>10355.888684031421</v>
      </c>
      <c r="D432">
        <v>1134.359018560993</v>
      </c>
      <c r="E432">
        <v>123.00292967848419</v>
      </c>
    </row>
    <row r="433" spans="1:5" x14ac:dyDescent="0.3">
      <c r="A433">
        <v>431</v>
      </c>
      <c r="B433">
        <v>7753.7565269990473</v>
      </c>
      <c r="C433">
        <v>10355.888684031421</v>
      </c>
      <c r="D433">
        <v>1134.3560739989221</v>
      </c>
      <c r="E433">
        <v>122.99998511641451</v>
      </c>
    </row>
    <row r="434" spans="1:5" x14ac:dyDescent="0.3">
      <c r="A434">
        <v>432</v>
      </c>
      <c r="B434">
        <v>7753.7565269990473</v>
      </c>
      <c r="C434">
        <v>10355.888684031421</v>
      </c>
      <c r="D434">
        <v>1134.354961953647</v>
      </c>
      <c r="E434">
        <v>122.9988730711396</v>
      </c>
    </row>
    <row r="435" spans="1:5" x14ac:dyDescent="0.3">
      <c r="A435">
        <v>433</v>
      </c>
      <c r="B435">
        <v>7753.7565269990473</v>
      </c>
      <c r="C435">
        <v>10355.888684031421</v>
      </c>
      <c r="D435">
        <v>1134.3556138326569</v>
      </c>
      <c r="E435">
        <v>122.9995249501509</v>
      </c>
    </row>
    <row r="436" spans="1:5" x14ac:dyDescent="0.3">
      <c r="A436">
        <v>434</v>
      </c>
      <c r="B436">
        <v>7753.7565269990473</v>
      </c>
      <c r="C436">
        <v>10355.888684031421</v>
      </c>
      <c r="D436">
        <v>1134.3599742461961</v>
      </c>
      <c r="E436">
        <v>123.0038853636885</v>
      </c>
    </row>
    <row r="437" spans="1:5" x14ac:dyDescent="0.3">
      <c r="A437">
        <v>435</v>
      </c>
      <c r="B437">
        <v>7753.7565269990473</v>
      </c>
      <c r="C437">
        <v>10355.888684031421</v>
      </c>
      <c r="D437">
        <v>1134.3553000278021</v>
      </c>
      <c r="E437">
        <v>122.9992111452941</v>
      </c>
    </row>
    <row r="438" spans="1:5" x14ac:dyDescent="0.3">
      <c r="A438">
        <v>436</v>
      </c>
      <c r="B438">
        <v>7753.7565269990473</v>
      </c>
      <c r="C438">
        <v>10355.888684031421</v>
      </c>
      <c r="D438">
        <v>1134.35569989843</v>
      </c>
      <c r="E438">
        <v>122.99961101592331</v>
      </c>
    </row>
    <row r="439" spans="1:5" x14ac:dyDescent="0.3">
      <c r="A439">
        <v>437</v>
      </c>
      <c r="B439">
        <v>7753.7565269990473</v>
      </c>
      <c r="C439">
        <v>10355.888684031421</v>
      </c>
      <c r="D439">
        <v>1134.355413395014</v>
      </c>
      <c r="E439">
        <v>122.99932451250559</v>
      </c>
    </row>
    <row r="440" spans="1:5" x14ac:dyDescent="0.3">
      <c r="A440">
        <v>438</v>
      </c>
      <c r="B440">
        <v>7753.7565269990473</v>
      </c>
      <c r="C440">
        <v>10355.888684031421</v>
      </c>
      <c r="D440">
        <v>1134.3548787385259</v>
      </c>
      <c r="E440">
        <v>122.9987898560193</v>
      </c>
    </row>
    <row r="441" spans="1:5" x14ac:dyDescent="0.3">
      <c r="A441">
        <v>439</v>
      </c>
      <c r="B441">
        <v>7753.7565269990473</v>
      </c>
      <c r="C441">
        <v>10355.888684031421</v>
      </c>
      <c r="D441">
        <v>1134.354676781021</v>
      </c>
      <c r="E441">
        <v>122.99858789851589</v>
      </c>
    </row>
    <row r="442" spans="1:5" x14ac:dyDescent="0.3">
      <c r="A442">
        <v>440</v>
      </c>
      <c r="B442">
        <v>7753.7565269990473</v>
      </c>
      <c r="C442">
        <v>10355.888684031421</v>
      </c>
      <c r="D442">
        <v>1134.3553788758579</v>
      </c>
      <c r="E442">
        <v>122.9992899933483</v>
      </c>
    </row>
    <row r="443" spans="1:5" x14ac:dyDescent="0.3">
      <c r="A443">
        <v>441</v>
      </c>
      <c r="B443">
        <v>7753.7565269990473</v>
      </c>
      <c r="C443">
        <v>10355.888684031421</v>
      </c>
      <c r="D443">
        <v>1134.354377787846</v>
      </c>
      <c r="E443">
        <v>122.99828890533919</v>
      </c>
    </row>
    <row r="444" spans="1:5" x14ac:dyDescent="0.3">
      <c r="A444">
        <v>442</v>
      </c>
      <c r="B444">
        <v>7753.7565269990473</v>
      </c>
      <c r="C444">
        <v>10355.888684031421</v>
      </c>
      <c r="D444">
        <v>1134.354710777518</v>
      </c>
      <c r="E444">
        <v>122.9986218950103</v>
      </c>
    </row>
    <row r="445" spans="1:5" x14ac:dyDescent="0.3">
      <c r="A445">
        <v>443</v>
      </c>
      <c r="B445">
        <v>7753.7565269990473</v>
      </c>
      <c r="C445">
        <v>10355.888684031421</v>
      </c>
      <c r="D445">
        <v>1134.354953606872</v>
      </c>
      <c r="E445">
        <v>122.9988647243644</v>
      </c>
    </row>
    <row r="446" spans="1:5" x14ac:dyDescent="0.3">
      <c r="A446">
        <v>444</v>
      </c>
      <c r="B446">
        <v>7753.7565269990473</v>
      </c>
      <c r="C446">
        <v>10355.888684031421</v>
      </c>
      <c r="D446">
        <v>1134.3551666556971</v>
      </c>
      <c r="E446">
        <v>122.999077773189</v>
      </c>
    </row>
    <row r="447" spans="1:5" x14ac:dyDescent="0.3">
      <c r="A447">
        <v>445</v>
      </c>
      <c r="B447">
        <v>7753.7565269990473</v>
      </c>
      <c r="C447">
        <v>10355.888684031421</v>
      </c>
      <c r="D447">
        <v>1134.354080467737</v>
      </c>
      <c r="E447">
        <v>122.9979915852302</v>
      </c>
    </row>
    <row r="448" spans="1:5" x14ac:dyDescent="0.3">
      <c r="A448">
        <v>446</v>
      </c>
      <c r="B448">
        <v>7753.7565269990473</v>
      </c>
      <c r="C448">
        <v>10355.888684031421</v>
      </c>
      <c r="D448">
        <v>1134.357496881021</v>
      </c>
      <c r="E448">
        <v>123.00140799851449</v>
      </c>
    </row>
    <row r="449" spans="1:5" x14ac:dyDescent="0.3">
      <c r="A449">
        <v>447</v>
      </c>
      <c r="B449">
        <v>7753.7565269990473</v>
      </c>
      <c r="C449">
        <v>10355.888684031421</v>
      </c>
      <c r="D449">
        <v>1134.357272035789</v>
      </c>
      <c r="E449">
        <v>123.00118315328071</v>
      </c>
    </row>
    <row r="450" spans="1:5" x14ac:dyDescent="0.3">
      <c r="A450">
        <v>448</v>
      </c>
      <c r="B450">
        <v>7753.7565269990473</v>
      </c>
      <c r="C450">
        <v>10355.888684031421</v>
      </c>
      <c r="D450">
        <v>1134.358382200031</v>
      </c>
      <c r="E450">
        <v>123.0022933175224</v>
      </c>
    </row>
    <row r="451" spans="1:5" x14ac:dyDescent="0.3">
      <c r="A451">
        <v>449</v>
      </c>
      <c r="B451">
        <v>7753.7565269990473</v>
      </c>
      <c r="C451">
        <v>10355.888684031421</v>
      </c>
      <c r="D451">
        <v>1134.35810032476</v>
      </c>
      <c r="E451">
        <v>123.0020114422534</v>
      </c>
    </row>
    <row r="452" spans="1:5" x14ac:dyDescent="0.3">
      <c r="A452">
        <v>450</v>
      </c>
      <c r="B452">
        <v>7753.7565269990473</v>
      </c>
      <c r="C452">
        <v>10355.888684031421</v>
      </c>
      <c r="D452">
        <v>1134.3588801223791</v>
      </c>
      <c r="E452">
        <v>123.002791239872</v>
      </c>
    </row>
    <row r="453" spans="1:5" x14ac:dyDescent="0.3">
      <c r="A453">
        <v>451</v>
      </c>
      <c r="B453">
        <v>7753.7565269990473</v>
      </c>
      <c r="C453">
        <v>10355.888684031421</v>
      </c>
      <c r="D453">
        <v>1134.3583445221209</v>
      </c>
      <c r="E453">
        <v>123.0022556396153</v>
      </c>
    </row>
    <row r="454" spans="1:5" x14ac:dyDescent="0.3">
      <c r="A454">
        <v>452</v>
      </c>
      <c r="B454">
        <v>7753.7565269990473</v>
      </c>
      <c r="C454">
        <v>10355.888684031421</v>
      </c>
      <c r="D454">
        <v>1134.3592703598561</v>
      </c>
      <c r="E454">
        <v>123.0031814773477</v>
      </c>
    </row>
    <row r="455" spans="1:5" x14ac:dyDescent="0.3">
      <c r="A455">
        <v>453</v>
      </c>
      <c r="B455">
        <v>7753.7565269990473</v>
      </c>
      <c r="C455">
        <v>10355.888684031421</v>
      </c>
      <c r="D455">
        <v>1134.358921830408</v>
      </c>
      <c r="E455">
        <v>123.00283294789961</v>
      </c>
    </row>
    <row r="456" spans="1:5" x14ac:dyDescent="0.3">
      <c r="A456">
        <v>454</v>
      </c>
      <c r="B456">
        <v>7753.7565269990473</v>
      </c>
      <c r="C456">
        <v>10355.888684031421</v>
      </c>
      <c r="D456">
        <v>1134.3586199189999</v>
      </c>
      <c r="E456">
        <v>123.0025310364914</v>
      </c>
    </row>
    <row r="457" spans="1:5" x14ac:dyDescent="0.3">
      <c r="A457">
        <v>455</v>
      </c>
      <c r="B457">
        <v>7753.7565269990473</v>
      </c>
      <c r="C457">
        <v>10355.888684031421</v>
      </c>
      <c r="D457">
        <v>1134.3578201130531</v>
      </c>
      <c r="E457">
        <v>123.0017312305464</v>
      </c>
    </row>
    <row r="458" spans="1:5" x14ac:dyDescent="0.3">
      <c r="A458">
        <v>456</v>
      </c>
      <c r="B458">
        <v>7753.7565269990473</v>
      </c>
      <c r="C458">
        <v>10355.888684031421</v>
      </c>
      <c r="D458">
        <v>1134.3584214479149</v>
      </c>
      <c r="E458">
        <v>123.0023325654067</v>
      </c>
    </row>
    <row r="459" spans="1:5" x14ac:dyDescent="0.3">
      <c r="A459">
        <v>457</v>
      </c>
      <c r="B459">
        <v>7753.7565269990473</v>
      </c>
      <c r="C459">
        <v>10355.888684031421</v>
      </c>
      <c r="D459">
        <v>1134.35958026811</v>
      </c>
      <c r="E459">
        <v>123.0034913856033</v>
      </c>
    </row>
    <row r="460" spans="1:5" x14ac:dyDescent="0.3">
      <c r="A460">
        <v>458</v>
      </c>
      <c r="B460">
        <v>7753.7565269990473</v>
      </c>
      <c r="C460">
        <v>10355.888684031421</v>
      </c>
      <c r="D460">
        <v>1134.3601509705829</v>
      </c>
      <c r="E460">
        <v>123.0040620880749</v>
      </c>
    </row>
    <row r="461" spans="1:5" x14ac:dyDescent="0.3">
      <c r="A461">
        <v>459</v>
      </c>
      <c r="B461">
        <v>7753.7565269990473</v>
      </c>
      <c r="C461">
        <v>10355.888684031421</v>
      </c>
      <c r="D461">
        <v>1134.358832034643</v>
      </c>
      <c r="E461">
        <v>123.0027431521369</v>
      </c>
    </row>
    <row r="462" spans="1:5" x14ac:dyDescent="0.3">
      <c r="A462">
        <v>460</v>
      </c>
      <c r="B462">
        <v>7753.7565269990473</v>
      </c>
      <c r="C462">
        <v>10355.888684031421</v>
      </c>
      <c r="D462">
        <v>1134.3586734106641</v>
      </c>
      <c r="E462">
        <v>123.00258452815621</v>
      </c>
    </row>
    <row r="463" spans="1:5" x14ac:dyDescent="0.3">
      <c r="A463">
        <v>461</v>
      </c>
      <c r="B463">
        <v>7753.7565269990473</v>
      </c>
      <c r="C463">
        <v>10355.888684031421</v>
      </c>
      <c r="D463">
        <v>1134.357848044265</v>
      </c>
      <c r="E463">
        <v>123.001759161758</v>
      </c>
    </row>
    <row r="464" spans="1:5" x14ac:dyDescent="0.3">
      <c r="A464">
        <v>462</v>
      </c>
      <c r="B464">
        <v>7753.7565269990473</v>
      </c>
      <c r="C464">
        <v>10355.888684031421</v>
      </c>
      <c r="D464">
        <v>1134.356345795356</v>
      </c>
      <c r="E464">
        <v>123.0002569128475</v>
      </c>
    </row>
    <row r="465" spans="1:5" x14ac:dyDescent="0.3">
      <c r="A465">
        <v>463</v>
      </c>
      <c r="B465">
        <v>7753.7565269990473</v>
      </c>
      <c r="C465">
        <v>10355.888684031421</v>
      </c>
      <c r="D465">
        <v>1134.358210003265</v>
      </c>
      <c r="E465">
        <v>123.0021211207591</v>
      </c>
    </row>
    <row r="466" spans="1:5" x14ac:dyDescent="0.3">
      <c r="A466">
        <v>464</v>
      </c>
      <c r="B466">
        <v>7753.7565269990473</v>
      </c>
      <c r="C466">
        <v>10355.888684031421</v>
      </c>
      <c r="D466">
        <v>1134.358083328545</v>
      </c>
      <c r="E466">
        <v>123.0019944460367</v>
      </c>
    </row>
    <row r="467" spans="1:5" x14ac:dyDescent="0.3">
      <c r="A467">
        <v>465</v>
      </c>
      <c r="B467">
        <v>7753.7565269990473</v>
      </c>
      <c r="C467">
        <v>10355.888684031421</v>
      </c>
      <c r="D467">
        <v>1134.357883772481</v>
      </c>
      <c r="E467">
        <v>123.0017948899722</v>
      </c>
    </row>
    <row r="468" spans="1:5" x14ac:dyDescent="0.3">
      <c r="A468">
        <v>466</v>
      </c>
      <c r="B468">
        <v>7753.7565269990473</v>
      </c>
      <c r="C468">
        <v>10355.888684031421</v>
      </c>
      <c r="D468">
        <v>1134.3578468633909</v>
      </c>
      <c r="E468">
        <v>123.00175798088461</v>
      </c>
    </row>
    <row r="469" spans="1:5" x14ac:dyDescent="0.3">
      <c r="A469">
        <v>467</v>
      </c>
      <c r="B469">
        <v>7753.7565269990473</v>
      </c>
      <c r="C469">
        <v>10355.888684031421</v>
      </c>
      <c r="D469">
        <v>1134.357230390606</v>
      </c>
      <c r="E469">
        <v>123.0011415080991</v>
      </c>
    </row>
    <row r="470" spans="1:5" x14ac:dyDescent="0.3">
      <c r="A470">
        <v>468</v>
      </c>
      <c r="B470">
        <v>7753.7565269990473</v>
      </c>
      <c r="C470">
        <v>10355.888684031421</v>
      </c>
      <c r="D470">
        <v>1134.3568506858919</v>
      </c>
      <c r="E470">
        <v>123.00076180338429</v>
      </c>
    </row>
    <row r="471" spans="1:5" x14ac:dyDescent="0.3">
      <c r="A471">
        <v>469</v>
      </c>
      <c r="B471">
        <v>7753.7565269990473</v>
      </c>
      <c r="C471">
        <v>10355.888684031421</v>
      </c>
      <c r="D471">
        <v>1134.3572285538901</v>
      </c>
      <c r="E471">
        <v>123.0011396713832</v>
      </c>
    </row>
    <row r="472" spans="1:5" x14ac:dyDescent="0.3">
      <c r="A472">
        <v>470</v>
      </c>
      <c r="B472">
        <v>7753.7565269990473</v>
      </c>
      <c r="C472">
        <v>10355.888684031421</v>
      </c>
      <c r="D472">
        <v>1134.3574203972021</v>
      </c>
      <c r="E472">
        <v>123.0013315146942</v>
      </c>
    </row>
    <row r="473" spans="1:5" x14ac:dyDescent="0.3">
      <c r="A473">
        <v>471</v>
      </c>
      <c r="B473">
        <v>7753.7565269990473</v>
      </c>
      <c r="C473">
        <v>10355.888684031421</v>
      </c>
      <c r="D473">
        <v>1134.357430458394</v>
      </c>
      <c r="E473">
        <v>123.0013415758871</v>
      </c>
    </row>
    <row r="474" spans="1:5" x14ac:dyDescent="0.3">
      <c r="A474">
        <v>472</v>
      </c>
      <c r="B474">
        <v>7753.7565269990473</v>
      </c>
      <c r="C474">
        <v>10355.888684031421</v>
      </c>
      <c r="D474">
        <v>1134.3573899648891</v>
      </c>
      <c r="E474">
        <v>123.00130108238351</v>
      </c>
    </row>
    <row r="475" spans="1:5" x14ac:dyDescent="0.3">
      <c r="A475">
        <v>473</v>
      </c>
      <c r="B475">
        <v>7753.7565269990473</v>
      </c>
      <c r="C475">
        <v>10355.888684031421</v>
      </c>
      <c r="D475">
        <v>1134.357573196095</v>
      </c>
      <c r="E475">
        <v>123.0014843135877</v>
      </c>
    </row>
    <row r="476" spans="1:5" x14ac:dyDescent="0.3">
      <c r="A476">
        <v>474</v>
      </c>
      <c r="B476">
        <v>7753.7565269990473</v>
      </c>
      <c r="C476">
        <v>10355.888684031421</v>
      </c>
      <c r="D476">
        <v>1134.357009885357</v>
      </c>
      <c r="E476">
        <v>123.00092100285021</v>
      </c>
    </row>
    <row r="477" spans="1:5" x14ac:dyDescent="0.3">
      <c r="A477">
        <v>475</v>
      </c>
      <c r="B477">
        <v>7753.7565269990473</v>
      </c>
      <c r="C477">
        <v>10355.888684031421</v>
      </c>
      <c r="D477">
        <v>1134.356863618081</v>
      </c>
      <c r="E477">
        <v>123.0007747355733</v>
      </c>
    </row>
    <row r="478" spans="1:5" x14ac:dyDescent="0.3">
      <c r="A478">
        <v>476</v>
      </c>
      <c r="B478">
        <v>7753.7565269990473</v>
      </c>
      <c r="C478">
        <v>10355.888684031421</v>
      </c>
      <c r="D478">
        <v>1134.3565872034219</v>
      </c>
      <c r="E478">
        <v>123.0004983209142</v>
      </c>
    </row>
    <row r="479" spans="1:5" x14ac:dyDescent="0.3">
      <c r="A479">
        <v>477</v>
      </c>
      <c r="B479">
        <v>7753.7565269990473</v>
      </c>
      <c r="C479">
        <v>10355.888684031421</v>
      </c>
      <c r="D479">
        <v>1134.3572424894389</v>
      </c>
      <c r="E479">
        <v>123.00115360693211</v>
      </c>
    </row>
    <row r="480" spans="1:5" x14ac:dyDescent="0.3">
      <c r="A480">
        <v>478</v>
      </c>
      <c r="B480">
        <v>7753.7565269990473</v>
      </c>
      <c r="C480">
        <v>10355.888684031421</v>
      </c>
      <c r="D480">
        <v>1134.357644333852</v>
      </c>
      <c r="E480">
        <v>123.0015554513438</v>
      </c>
    </row>
    <row r="481" spans="1:5" x14ac:dyDescent="0.3">
      <c r="A481">
        <v>479</v>
      </c>
      <c r="B481">
        <v>7753.7565269990473</v>
      </c>
      <c r="C481">
        <v>10355.888684031421</v>
      </c>
      <c r="D481">
        <v>1134.3575538562229</v>
      </c>
      <c r="E481">
        <v>123.0014649737145</v>
      </c>
    </row>
    <row r="482" spans="1:5" x14ac:dyDescent="0.3">
      <c r="A482">
        <v>480</v>
      </c>
      <c r="B482">
        <v>7753.7565269990473</v>
      </c>
      <c r="C482">
        <v>10355.888684031421</v>
      </c>
      <c r="D482">
        <v>1134.35772971131</v>
      </c>
      <c r="E482">
        <v>123.00164082880249</v>
      </c>
    </row>
    <row r="483" spans="1:5" x14ac:dyDescent="0.3">
      <c r="A483">
        <v>481</v>
      </c>
      <c r="B483">
        <v>7753.7565269990473</v>
      </c>
      <c r="C483">
        <v>10355.888684031421</v>
      </c>
      <c r="D483">
        <v>1134.3577265956751</v>
      </c>
      <c r="E483">
        <v>123.00163771316571</v>
      </c>
    </row>
    <row r="484" spans="1:5" x14ac:dyDescent="0.3">
      <c r="A484">
        <v>482</v>
      </c>
      <c r="B484">
        <v>7753.7565269990473</v>
      </c>
      <c r="C484">
        <v>10355.888684031421</v>
      </c>
      <c r="D484">
        <v>1134.357779981724</v>
      </c>
      <c r="E484">
        <v>123.00169109921571</v>
      </c>
    </row>
    <row r="485" spans="1:5" x14ac:dyDescent="0.3">
      <c r="A485">
        <v>483</v>
      </c>
      <c r="B485">
        <v>7753.7565269990473</v>
      </c>
      <c r="C485">
        <v>10355.888684031421</v>
      </c>
      <c r="D485">
        <v>1134.35800386756</v>
      </c>
      <c r="E485">
        <v>123.001914985052</v>
      </c>
    </row>
    <row r="486" spans="1:5" x14ac:dyDescent="0.3">
      <c r="A486">
        <v>484</v>
      </c>
      <c r="B486">
        <v>7753.7565269990473</v>
      </c>
      <c r="C486">
        <v>10355.888684031421</v>
      </c>
      <c r="D486">
        <v>1134.3580037551781</v>
      </c>
      <c r="E486">
        <v>123.00191487267109</v>
      </c>
    </row>
    <row r="487" spans="1:5" x14ac:dyDescent="0.3">
      <c r="A487">
        <v>485</v>
      </c>
      <c r="B487">
        <v>7753.7565269990473</v>
      </c>
      <c r="C487">
        <v>10355.888684031421</v>
      </c>
      <c r="D487">
        <v>1134.3580764400849</v>
      </c>
      <c r="E487">
        <v>123.00198755757771</v>
      </c>
    </row>
    <row r="488" spans="1:5" x14ac:dyDescent="0.3">
      <c r="A488">
        <v>486</v>
      </c>
      <c r="B488">
        <v>7753.7565269990473</v>
      </c>
      <c r="C488">
        <v>10355.888684031421</v>
      </c>
      <c r="D488">
        <v>1134.3581365805369</v>
      </c>
      <c r="E488">
        <v>123.0020476980297</v>
      </c>
    </row>
    <row r="489" spans="1:5" x14ac:dyDescent="0.3">
      <c r="A489">
        <v>487</v>
      </c>
      <c r="B489">
        <v>7753.7565269990473</v>
      </c>
      <c r="C489">
        <v>10355.888684031421</v>
      </c>
      <c r="D489">
        <v>1134.3580683470609</v>
      </c>
      <c r="E489">
        <v>123.00197946455521</v>
      </c>
    </row>
    <row r="490" spans="1:5" x14ac:dyDescent="0.3">
      <c r="A490">
        <v>488</v>
      </c>
      <c r="B490">
        <v>7753.7565269990473</v>
      </c>
      <c r="C490">
        <v>10355.888684031421</v>
      </c>
      <c r="D490">
        <v>1134.358369364764</v>
      </c>
      <c r="E490">
        <v>123.0022804822552</v>
      </c>
    </row>
    <row r="491" spans="1:5" x14ac:dyDescent="0.3">
      <c r="A491">
        <v>489</v>
      </c>
      <c r="B491">
        <v>7753.7565269990473</v>
      </c>
      <c r="C491">
        <v>10355.888684031421</v>
      </c>
      <c r="D491">
        <v>1134.3583341940659</v>
      </c>
      <c r="E491">
        <v>123.0022453115609</v>
      </c>
    </row>
    <row r="492" spans="1:5" x14ac:dyDescent="0.3">
      <c r="A492">
        <v>490</v>
      </c>
      <c r="B492">
        <v>7753.7565269990473</v>
      </c>
      <c r="C492">
        <v>10355.888684031421</v>
      </c>
      <c r="D492">
        <v>1134.358364065223</v>
      </c>
      <c r="E492">
        <v>123.00227518271559</v>
      </c>
    </row>
    <row r="493" spans="1:5" x14ac:dyDescent="0.3">
      <c r="A493">
        <v>491</v>
      </c>
      <c r="B493">
        <v>7753.7565269990473</v>
      </c>
      <c r="C493">
        <v>10355.888684031421</v>
      </c>
      <c r="D493">
        <v>1134.3579481332699</v>
      </c>
      <c r="E493">
        <v>123.00185925076239</v>
      </c>
    </row>
    <row r="494" spans="1:5" x14ac:dyDescent="0.3">
      <c r="A494">
        <v>492</v>
      </c>
      <c r="B494">
        <v>7753.7565269990473</v>
      </c>
      <c r="C494">
        <v>10355.888684031421</v>
      </c>
      <c r="D494">
        <v>1134.3576461523039</v>
      </c>
      <c r="E494">
        <v>123.0015572697972</v>
      </c>
    </row>
    <row r="495" spans="1:5" x14ac:dyDescent="0.3">
      <c r="A495">
        <v>493</v>
      </c>
      <c r="B495">
        <v>7753.7565269990473</v>
      </c>
      <c r="C495">
        <v>10355.888684031421</v>
      </c>
      <c r="D495">
        <v>1134.3581223131571</v>
      </c>
      <c r="E495">
        <v>123.002033430648</v>
      </c>
    </row>
    <row r="496" spans="1:5" x14ac:dyDescent="0.3">
      <c r="A496">
        <v>494</v>
      </c>
      <c r="B496">
        <v>7753.7565269990473</v>
      </c>
      <c r="C496">
        <v>10355.888684031421</v>
      </c>
      <c r="D496">
        <v>1134.3580263723511</v>
      </c>
      <c r="E496">
        <v>123.0019374898428</v>
      </c>
    </row>
    <row r="497" spans="1:5" x14ac:dyDescent="0.3">
      <c r="A497">
        <v>495</v>
      </c>
      <c r="B497">
        <v>7753.7565269990473</v>
      </c>
      <c r="C497">
        <v>10355.888684031421</v>
      </c>
      <c r="D497">
        <v>1134.3578675193751</v>
      </c>
      <c r="E497">
        <v>123.001778636865</v>
      </c>
    </row>
    <row r="498" spans="1:5" x14ac:dyDescent="0.3">
      <c r="A498">
        <v>496</v>
      </c>
      <c r="B498">
        <v>7753.7565269990473</v>
      </c>
      <c r="C498">
        <v>10355.888684031421</v>
      </c>
      <c r="D498">
        <v>1134.3578704952999</v>
      </c>
      <c r="E498">
        <v>123.0017816127922</v>
      </c>
    </row>
    <row r="499" spans="1:5" x14ac:dyDescent="0.3">
      <c r="A499">
        <v>497</v>
      </c>
      <c r="B499">
        <v>7753.7565269990473</v>
      </c>
      <c r="C499">
        <v>10355.888684031421</v>
      </c>
      <c r="D499">
        <v>1134.3578137362611</v>
      </c>
      <c r="E499">
        <v>123.0017248537556</v>
      </c>
    </row>
    <row r="500" spans="1:5" x14ac:dyDescent="0.3">
      <c r="A500">
        <v>498</v>
      </c>
      <c r="B500">
        <v>7753.7565269990473</v>
      </c>
      <c r="C500">
        <v>10355.888684031421</v>
      </c>
      <c r="D500">
        <v>1134.3578473099601</v>
      </c>
      <c r="E500">
        <v>123.0017584274528</v>
      </c>
    </row>
    <row r="501" spans="1:5" x14ac:dyDescent="0.3">
      <c r="A501">
        <v>499</v>
      </c>
      <c r="B501">
        <v>7753.7565269990473</v>
      </c>
      <c r="C501">
        <v>10355.888684031421</v>
      </c>
      <c r="D501">
        <v>1134.3576077952471</v>
      </c>
      <c r="E501">
        <v>123.0015189127398</v>
      </c>
    </row>
    <row r="502" spans="1:5" x14ac:dyDescent="0.3">
      <c r="A502">
        <v>500</v>
      </c>
      <c r="B502">
        <v>7753.7565269990473</v>
      </c>
      <c r="C502">
        <v>10355.888684031421</v>
      </c>
      <c r="D502">
        <v>1134.357598685634</v>
      </c>
      <c r="E502">
        <v>123.00150980312701</v>
      </c>
    </row>
    <row r="503" spans="1:5" x14ac:dyDescent="0.3">
      <c r="A503">
        <v>501</v>
      </c>
      <c r="B503">
        <v>7753.7565269990473</v>
      </c>
      <c r="C503">
        <v>10355.888684031421</v>
      </c>
      <c r="D503">
        <v>1134.357715891681</v>
      </c>
      <c r="E503">
        <v>123.0016270091739</v>
      </c>
    </row>
    <row r="504" spans="1:5" x14ac:dyDescent="0.3">
      <c r="A504">
        <v>502</v>
      </c>
      <c r="B504">
        <v>7753.7565269990473</v>
      </c>
      <c r="C504">
        <v>10355.888684031421</v>
      </c>
      <c r="D504">
        <v>1134.3574557149491</v>
      </c>
      <c r="E504">
        <v>123.00136683243799</v>
      </c>
    </row>
    <row r="505" spans="1:5" x14ac:dyDescent="0.3">
      <c r="A505">
        <v>503</v>
      </c>
      <c r="B505">
        <v>7753.7565269990473</v>
      </c>
      <c r="C505">
        <v>10355.888684031421</v>
      </c>
      <c r="D505">
        <v>1134.3576086198909</v>
      </c>
      <c r="E505">
        <v>123.00151973738259</v>
      </c>
    </row>
    <row r="506" spans="1:5" x14ac:dyDescent="0.3">
      <c r="A506">
        <v>504</v>
      </c>
      <c r="B506">
        <v>7753.7565269990473</v>
      </c>
      <c r="C506">
        <v>10355.888684031421</v>
      </c>
      <c r="D506">
        <v>1134.3578417796921</v>
      </c>
      <c r="E506">
        <v>123.0017528971832</v>
      </c>
    </row>
    <row r="507" spans="1:5" x14ac:dyDescent="0.3">
      <c r="A507">
        <v>505</v>
      </c>
      <c r="B507">
        <v>7753.7565269990473</v>
      </c>
      <c r="C507">
        <v>10355.888684031421</v>
      </c>
      <c r="D507">
        <v>1134.3577228516251</v>
      </c>
      <c r="E507">
        <v>123.0016339691187</v>
      </c>
    </row>
    <row r="508" spans="1:5" x14ac:dyDescent="0.3">
      <c r="A508">
        <v>506</v>
      </c>
      <c r="B508">
        <v>7753.7565269990473</v>
      </c>
      <c r="C508">
        <v>10355.888684031421</v>
      </c>
      <c r="D508">
        <v>1134.357752775745</v>
      </c>
      <c r="E508">
        <v>123.001663893238</v>
      </c>
    </row>
    <row r="509" spans="1:5" x14ac:dyDescent="0.3">
      <c r="A509">
        <v>507</v>
      </c>
      <c r="B509">
        <v>7753.7565269990473</v>
      </c>
      <c r="C509">
        <v>10355.888684031421</v>
      </c>
      <c r="D509">
        <v>1134.357778429488</v>
      </c>
      <c r="E509">
        <v>123.0016895469814</v>
      </c>
    </row>
    <row r="510" spans="1:5" x14ac:dyDescent="0.3">
      <c r="A510">
        <v>508</v>
      </c>
      <c r="B510">
        <v>7753.7565269990473</v>
      </c>
      <c r="C510">
        <v>10355.888684031421</v>
      </c>
      <c r="D510">
        <v>1134.3577789078749</v>
      </c>
      <c r="E510">
        <v>123.0016900253674</v>
      </c>
    </row>
    <row r="511" spans="1:5" x14ac:dyDescent="0.3">
      <c r="A511">
        <v>509</v>
      </c>
      <c r="B511">
        <v>7753.7565269990473</v>
      </c>
      <c r="C511">
        <v>10355.888684031421</v>
      </c>
      <c r="D511">
        <v>1134.357788452437</v>
      </c>
      <c r="E511">
        <v>123.0016995699296</v>
      </c>
    </row>
    <row r="512" spans="1:5" x14ac:dyDescent="0.3">
      <c r="A512">
        <v>510</v>
      </c>
      <c r="B512">
        <v>7753.7565269990473</v>
      </c>
      <c r="C512">
        <v>10355.888684031421</v>
      </c>
      <c r="D512">
        <v>1134.357845149045</v>
      </c>
      <c r="E512">
        <v>123.0017562665362</v>
      </c>
    </row>
    <row r="513" spans="1:5" x14ac:dyDescent="0.3">
      <c r="A513">
        <v>511</v>
      </c>
      <c r="B513">
        <v>7753.7565269990473</v>
      </c>
      <c r="C513">
        <v>10355.888684031421</v>
      </c>
      <c r="D513">
        <v>1134.3578111263889</v>
      </c>
      <c r="E513">
        <v>123.0017222438815</v>
      </c>
    </row>
    <row r="514" spans="1:5" x14ac:dyDescent="0.3">
      <c r="A514">
        <v>512</v>
      </c>
      <c r="B514">
        <v>7753.7565269990473</v>
      </c>
      <c r="C514">
        <v>10355.888684031421</v>
      </c>
      <c r="D514">
        <v>1134.35781310479</v>
      </c>
      <c r="E514">
        <v>123.0017242222836</v>
      </c>
    </row>
    <row r="515" spans="1:5" x14ac:dyDescent="0.3">
      <c r="A515">
        <v>513</v>
      </c>
      <c r="B515">
        <v>7753.7565269990473</v>
      </c>
      <c r="C515">
        <v>10355.888684031421</v>
      </c>
      <c r="D515">
        <v>1134.3577522549131</v>
      </c>
      <c r="E515">
        <v>123.0016633724058</v>
      </c>
    </row>
    <row r="516" spans="1:5" x14ac:dyDescent="0.3">
      <c r="A516">
        <v>514</v>
      </c>
      <c r="B516">
        <v>7753.7565269990473</v>
      </c>
      <c r="C516">
        <v>10355.888684031421</v>
      </c>
      <c r="D516">
        <v>1134.3578197353429</v>
      </c>
      <c r="E516">
        <v>123.00173085283549</v>
      </c>
    </row>
    <row r="517" spans="1:5" x14ac:dyDescent="0.3">
      <c r="A517">
        <v>515</v>
      </c>
      <c r="B517">
        <v>7753.7565269990473</v>
      </c>
      <c r="C517">
        <v>10355.888684031421</v>
      </c>
      <c r="D517">
        <v>1134.357893198832</v>
      </c>
      <c r="E517">
        <v>123.0018043163258</v>
      </c>
    </row>
    <row r="518" spans="1:5" x14ac:dyDescent="0.3">
      <c r="A518">
        <v>516</v>
      </c>
      <c r="B518">
        <v>7753.7565269990473</v>
      </c>
      <c r="C518">
        <v>10355.888684031421</v>
      </c>
      <c r="D518">
        <v>1134.357877737742</v>
      </c>
      <c r="E518">
        <v>123.00178885523481</v>
      </c>
    </row>
    <row r="519" spans="1:5" x14ac:dyDescent="0.3">
      <c r="A519">
        <v>517</v>
      </c>
      <c r="B519">
        <v>7753.7565269990473</v>
      </c>
      <c r="C519">
        <v>10355.888684031421</v>
      </c>
      <c r="D519">
        <v>1134.3578550677239</v>
      </c>
      <c r="E519">
        <v>123.001766185216</v>
      </c>
    </row>
    <row r="520" spans="1:5" x14ac:dyDescent="0.3">
      <c r="A520">
        <v>518</v>
      </c>
      <c r="B520">
        <v>7753.7565269990473</v>
      </c>
      <c r="C520">
        <v>10355.888684031421</v>
      </c>
      <c r="D520">
        <v>1134.3578926915659</v>
      </c>
      <c r="E520">
        <v>123.0018038090595</v>
      </c>
    </row>
    <row r="521" spans="1:5" x14ac:dyDescent="0.3">
      <c r="A521">
        <v>519</v>
      </c>
      <c r="B521">
        <v>7753.7565269990473</v>
      </c>
      <c r="C521">
        <v>10355.888684031421</v>
      </c>
      <c r="D521">
        <v>1134.3579424400691</v>
      </c>
      <c r="E521">
        <v>123.0018535575621</v>
      </c>
    </row>
    <row r="522" spans="1:5" x14ac:dyDescent="0.3">
      <c r="A522">
        <v>520</v>
      </c>
      <c r="B522">
        <v>7753.7565269990473</v>
      </c>
      <c r="C522">
        <v>10355.888684031421</v>
      </c>
      <c r="D522">
        <v>1134.3578275225871</v>
      </c>
      <c r="E522">
        <v>123.00173864007949</v>
      </c>
    </row>
    <row r="523" spans="1:5" x14ac:dyDescent="0.3">
      <c r="A523">
        <v>521</v>
      </c>
      <c r="B523">
        <v>7753.7565269990473</v>
      </c>
      <c r="C523">
        <v>10355.888684031421</v>
      </c>
      <c r="D523">
        <v>1134.3578073567739</v>
      </c>
      <c r="E523">
        <v>123.0017184742682</v>
      </c>
    </row>
    <row r="524" spans="1:5" x14ac:dyDescent="0.3">
      <c r="A524">
        <v>522</v>
      </c>
      <c r="B524">
        <v>7753.7565269990473</v>
      </c>
      <c r="C524">
        <v>10355.888684031421</v>
      </c>
      <c r="D524">
        <v>1134.357880694786</v>
      </c>
      <c r="E524">
        <v>123.0017918122786</v>
      </c>
    </row>
    <row r="525" spans="1:5" x14ac:dyDescent="0.3">
      <c r="A525">
        <v>523</v>
      </c>
      <c r="B525">
        <v>7753.7565269990473</v>
      </c>
      <c r="C525">
        <v>10355.888684031421</v>
      </c>
      <c r="D525">
        <v>1134.3577667627769</v>
      </c>
      <c r="E525">
        <v>123.0016778802687</v>
      </c>
    </row>
    <row r="526" spans="1:5" x14ac:dyDescent="0.3">
      <c r="A526">
        <v>524</v>
      </c>
      <c r="B526">
        <v>7753.7565269990473</v>
      </c>
      <c r="C526">
        <v>10355.888684031421</v>
      </c>
      <c r="D526">
        <v>1134.3578408300091</v>
      </c>
      <c r="E526">
        <v>123.0017519475013</v>
      </c>
    </row>
    <row r="527" spans="1:5" x14ac:dyDescent="0.3">
      <c r="A527">
        <v>525</v>
      </c>
      <c r="B527">
        <v>7753.7565269990473</v>
      </c>
      <c r="C527">
        <v>10355.888684031421</v>
      </c>
      <c r="D527">
        <v>1134.357844313759</v>
      </c>
      <c r="E527">
        <v>123.00175543125241</v>
      </c>
    </row>
    <row r="528" spans="1:5" x14ac:dyDescent="0.3">
      <c r="A528">
        <v>526</v>
      </c>
      <c r="B528">
        <v>7753.7565269990473</v>
      </c>
      <c r="C528">
        <v>10355.888684031421</v>
      </c>
      <c r="D528">
        <v>1134.3577572131669</v>
      </c>
      <c r="E528">
        <v>123.0016683306592</v>
      </c>
    </row>
    <row r="529" spans="1:5" x14ac:dyDescent="0.3">
      <c r="A529">
        <v>527</v>
      </c>
      <c r="B529">
        <v>7753.7565269990473</v>
      </c>
      <c r="C529">
        <v>10355.888684031421</v>
      </c>
      <c r="D529">
        <v>1134.3577683897761</v>
      </c>
      <c r="E529">
        <v>123.00167950726831</v>
      </c>
    </row>
    <row r="530" spans="1:5" x14ac:dyDescent="0.3">
      <c r="A530">
        <v>528</v>
      </c>
      <c r="B530">
        <v>7753.7565269990473</v>
      </c>
      <c r="C530">
        <v>10355.888684031421</v>
      </c>
      <c r="D530">
        <v>1134.357751561196</v>
      </c>
      <c r="E530">
        <v>123.00166267869</v>
      </c>
    </row>
    <row r="531" spans="1:5" x14ac:dyDescent="0.3">
      <c r="A531">
        <v>529</v>
      </c>
      <c r="B531">
        <v>7753.7565269990473</v>
      </c>
      <c r="C531">
        <v>10355.888684031421</v>
      </c>
      <c r="D531">
        <v>1134.3577526600841</v>
      </c>
      <c r="E531">
        <v>123.0016637775765</v>
      </c>
    </row>
    <row r="532" spans="1:5" x14ac:dyDescent="0.3">
      <c r="A532">
        <v>530</v>
      </c>
      <c r="B532">
        <v>7753.7565269990473</v>
      </c>
      <c r="C532">
        <v>10355.888684031421</v>
      </c>
      <c r="D532">
        <v>1134.357773443392</v>
      </c>
      <c r="E532">
        <v>123.00168456088581</v>
      </c>
    </row>
    <row r="533" spans="1:5" x14ac:dyDescent="0.3">
      <c r="A533">
        <v>531</v>
      </c>
      <c r="B533">
        <v>7753.7565269990473</v>
      </c>
      <c r="C533">
        <v>10355.888684031421</v>
      </c>
      <c r="D533">
        <v>1134.3577735764011</v>
      </c>
      <c r="E533">
        <v>123.0016846938954</v>
      </c>
    </row>
    <row r="534" spans="1:5" x14ac:dyDescent="0.3">
      <c r="A534">
        <v>532</v>
      </c>
      <c r="B534">
        <v>7753.7565269990473</v>
      </c>
      <c r="C534">
        <v>10355.888684031421</v>
      </c>
      <c r="D534">
        <v>1134.3577304561711</v>
      </c>
      <c r="E534">
        <v>123.0016415736622</v>
      </c>
    </row>
    <row r="535" spans="1:5" x14ac:dyDescent="0.3">
      <c r="A535">
        <v>533</v>
      </c>
      <c r="B535">
        <v>7753.7565269990473</v>
      </c>
      <c r="C535">
        <v>10355.888684031421</v>
      </c>
      <c r="D535">
        <v>1134.3577331879669</v>
      </c>
      <c r="E535">
        <v>123.00164430545929</v>
      </c>
    </row>
    <row r="536" spans="1:5" x14ac:dyDescent="0.3">
      <c r="A536">
        <v>534</v>
      </c>
      <c r="B536">
        <v>7753.7565269990473</v>
      </c>
      <c r="C536">
        <v>10355.888684031421</v>
      </c>
      <c r="D536">
        <v>1134.357693102309</v>
      </c>
      <c r="E536">
        <v>123.0016042198003</v>
      </c>
    </row>
    <row r="537" spans="1:5" x14ac:dyDescent="0.3">
      <c r="A537">
        <v>535</v>
      </c>
      <c r="B537">
        <v>7753.7565269990473</v>
      </c>
      <c r="C537">
        <v>10355.888684031421</v>
      </c>
      <c r="D537">
        <v>1134.357692203441</v>
      </c>
      <c r="E537">
        <v>123.0016033209333</v>
      </c>
    </row>
    <row r="538" spans="1:5" x14ac:dyDescent="0.3">
      <c r="A538">
        <v>536</v>
      </c>
      <c r="B538">
        <v>7753.7565269990473</v>
      </c>
      <c r="C538">
        <v>10355.888684031421</v>
      </c>
      <c r="D538">
        <v>1134.3576880691289</v>
      </c>
      <c r="E538">
        <v>123.0015991866205</v>
      </c>
    </row>
    <row r="539" spans="1:5" x14ac:dyDescent="0.3">
      <c r="A539">
        <v>537</v>
      </c>
      <c r="B539">
        <v>7753.7565269990473</v>
      </c>
      <c r="C539">
        <v>10355.888684031421</v>
      </c>
      <c r="D539">
        <v>1134.357682527967</v>
      </c>
      <c r="E539">
        <v>123.0015936454581</v>
      </c>
    </row>
    <row r="540" spans="1:5" x14ac:dyDescent="0.3">
      <c r="A540">
        <v>538</v>
      </c>
      <c r="B540">
        <v>7753.7565269990473</v>
      </c>
      <c r="C540">
        <v>10355.888684031421</v>
      </c>
      <c r="D540">
        <v>1134.3576501019829</v>
      </c>
      <c r="E540">
        <v>123.0015612194744</v>
      </c>
    </row>
    <row r="541" spans="1:5" x14ac:dyDescent="0.3">
      <c r="A541">
        <v>539</v>
      </c>
      <c r="B541">
        <v>7753.7565269990473</v>
      </c>
      <c r="C541">
        <v>10355.888684031421</v>
      </c>
      <c r="D541">
        <v>1134.357656219493</v>
      </c>
      <c r="E541">
        <v>123.00156733698751</v>
      </c>
    </row>
    <row r="542" spans="1:5" x14ac:dyDescent="0.3">
      <c r="A542">
        <v>540</v>
      </c>
      <c r="B542">
        <v>7753.7565269990473</v>
      </c>
      <c r="C542">
        <v>10355.888684031421</v>
      </c>
      <c r="D542">
        <v>1134.3577304919529</v>
      </c>
      <c r="E542">
        <v>123.0016416094455</v>
      </c>
    </row>
    <row r="543" spans="1:5" x14ac:dyDescent="0.3">
      <c r="A543">
        <v>541</v>
      </c>
      <c r="B543">
        <v>7753.7565269990473</v>
      </c>
      <c r="C543">
        <v>10355.888684031421</v>
      </c>
      <c r="D543">
        <v>1134.357728345379</v>
      </c>
      <c r="E543">
        <v>123.00163946287179</v>
      </c>
    </row>
    <row r="544" spans="1:5" x14ac:dyDescent="0.3">
      <c r="A544">
        <v>542</v>
      </c>
      <c r="B544">
        <v>7753.7565269990473</v>
      </c>
      <c r="C544">
        <v>10355.888684031421</v>
      </c>
      <c r="D544">
        <v>1134.357749936441</v>
      </c>
      <c r="E544">
        <v>123.0016610539333</v>
      </c>
    </row>
    <row r="545" spans="1:5" x14ac:dyDescent="0.3">
      <c r="A545">
        <v>543</v>
      </c>
      <c r="B545">
        <v>7753.7565269990473</v>
      </c>
      <c r="C545">
        <v>10355.888684031421</v>
      </c>
      <c r="D545">
        <v>1134.357740292347</v>
      </c>
      <c r="E545">
        <v>123.00165140984021</v>
      </c>
    </row>
    <row r="546" spans="1:5" x14ac:dyDescent="0.3">
      <c r="A546">
        <v>544</v>
      </c>
      <c r="B546">
        <v>7753.7565269990473</v>
      </c>
      <c r="C546">
        <v>10355.888684031421</v>
      </c>
      <c r="D546">
        <v>1134.357707904966</v>
      </c>
      <c r="E546">
        <v>123.0016190224591</v>
      </c>
    </row>
    <row r="547" spans="1:5" x14ac:dyDescent="0.3">
      <c r="A547">
        <v>545</v>
      </c>
      <c r="B547">
        <v>7753.7565269990473</v>
      </c>
      <c r="C547">
        <v>10355.888684031421</v>
      </c>
      <c r="D547">
        <v>1134.357687070046</v>
      </c>
      <c r="E547">
        <v>123.0015981875386</v>
      </c>
    </row>
    <row r="548" spans="1:5" x14ac:dyDescent="0.3">
      <c r="A548">
        <v>546</v>
      </c>
      <c r="B548">
        <v>7753.7565269990473</v>
      </c>
      <c r="C548">
        <v>10355.888684031421</v>
      </c>
      <c r="D548">
        <v>1134.357709214094</v>
      </c>
      <c r="E548">
        <v>123.001620331586</v>
      </c>
    </row>
    <row r="549" spans="1:5" x14ac:dyDescent="0.3">
      <c r="A549">
        <v>547</v>
      </c>
      <c r="B549">
        <v>7753.7565269990473</v>
      </c>
      <c r="C549">
        <v>10355.888684031421</v>
      </c>
      <c r="D549">
        <v>1134.357701560647</v>
      </c>
      <c r="E549">
        <v>123.0016126781391</v>
      </c>
    </row>
    <row r="550" spans="1:5" x14ac:dyDescent="0.3">
      <c r="A550">
        <v>548</v>
      </c>
      <c r="B550">
        <v>7753.7565269990473</v>
      </c>
      <c r="C550">
        <v>10355.888684031421</v>
      </c>
      <c r="D550">
        <v>1134.357746785261</v>
      </c>
      <c r="E550">
        <v>123.00165790275349</v>
      </c>
    </row>
    <row r="551" spans="1:5" x14ac:dyDescent="0.3">
      <c r="A551">
        <v>549</v>
      </c>
      <c r="B551">
        <v>7753.7565269990473</v>
      </c>
      <c r="C551">
        <v>10355.888684031421</v>
      </c>
      <c r="D551">
        <v>1134.3577080820951</v>
      </c>
      <c r="E551">
        <v>123.00161919958749</v>
      </c>
    </row>
    <row r="552" spans="1:5" x14ac:dyDescent="0.3">
      <c r="A552">
        <v>550</v>
      </c>
      <c r="B552">
        <v>7753.7565269990473</v>
      </c>
      <c r="C552">
        <v>10355.888684031421</v>
      </c>
      <c r="D552">
        <v>1134.3577062343129</v>
      </c>
      <c r="E552">
        <v>123.001617351804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52"/>
  <sheetViews>
    <sheetView topLeftCell="A526" workbookViewId="0">
      <selection activeCell="I552" sqref="I552"/>
    </sheetView>
  </sheetViews>
  <sheetFormatPr baseColWidth="10" defaultColWidth="8.88671875" defaultRowHeight="14.4" x14ac:dyDescent="0.3"/>
  <cols>
    <col min="8" max="8" width="14.88671875" bestFit="1" customWidth="1"/>
    <col min="9" max="9" width="14.44140625" bestFit="1" customWidth="1"/>
  </cols>
  <sheetData>
    <row r="1" spans="1:15" x14ac:dyDescent="0.3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0.3670238950710269</v>
      </c>
      <c r="I2">
        <v>0.15877472268610179</v>
      </c>
      <c r="J2">
        <v>0</v>
      </c>
      <c r="K2">
        <v>2.9257511393046252</v>
      </c>
      <c r="L2">
        <v>943.02355559972784</v>
      </c>
      <c r="M2">
        <v>459.64569357523322</v>
      </c>
      <c r="N2">
        <v>2119.4161279235841</v>
      </c>
    </row>
    <row r="3" spans="1:15" x14ac:dyDescent="0.3">
      <c r="A3">
        <v>1</v>
      </c>
      <c r="B3">
        <v>1</v>
      </c>
      <c r="C3">
        <v>50.6</v>
      </c>
      <c r="D3">
        <v>0.62413643962198684</v>
      </c>
      <c r="E3">
        <v>31.460611660973949</v>
      </c>
      <c r="F3">
        <v>503.11353142724579</v>
      </c>
      <c r="G3">
        <v>19572.48818812121</v>
      </c>
      <c r="H3">
        <v>0.3643578667974583</v>
      </c>
      <c r="I3">
        <v>0.1466769023186707</v>
      </c>
      <c r="J3">
        <v>3.8455207225884531</v>
      </c>
      <c r="K3">
        <v>2.9257511393046252</v>
      </c>
      <c r="L3">
        <v>943.02355559972784</v>
      </c>
      <c r="M3">
        <v>479.01994184855431</v>
      </c>
      <c r="N3">
        <v>19066.151546780078</v>
      </c>
    </row>
    <row r="4" spans="1:15" x14ac:dyDescent="0.3">
      <c r="A4">
        <v>2</v>
      </c>
      <c r="B4">
        <v>1.1382799325463739</v>
      </c>
      <c r="C4">
        <v>54.358333333333327</v>
      </c>
      <c r="D4">
        <v>0.62442890600370182</v>
      </c>
      <c r="E4">
        <v>31.868525510638179</v>
      </c>
      <c r="F4">
        <v>468.3282788327819</v>
      </c>
      <c r="G4">
        <v>19572.48818812121</v>
      </c>
      <c r="H4">
        <v>0.3643578667974583</v>
      </c>
      <c r="I4">
        <v>0.14954659197499151</v>
      </c>
      <c r="J4">
        <v>4.2274609807499752</v>
      </c>
      <c r="K4">
        <v>2.9257511393046252</v>
      </c>
      <c r="L4">
        <v>943.02355559972784</v>
      </c>
      <c r="M4">
        <v>474.59511657185777</v>
      </c>
      <c r="N4">
        <v>18947.484187759452</v>
      </c>
    </row>
    <row r="5" spans="1:15" x14ac:dyDescent="0.3">
      <c r="A5">
        <v>3</v>
      </c>
      <c r="B5">
        <v>1.258675078864353</v>
      </c>
      <c r="C5">
        <v>58.116666666666667</v>
      </c>
      <c r="D5">
        <v>0.62461448624098148</v>
      </c>
      <c r="E5">
        <v>32.279414211013318</v>
      </c>
      <c r="F5">
        <v>438.04206521741281</v>
      </c>
      <c r="G5">
        <v>19572.48818812121</v>
      </c>
      <c r="H5">
        <v>0.3643578667974583</v>
      </c>
      <c r="I5">
        <v>0.15186962535448409</v>
      </c>
      <c r="J5">
        <v>4.5610210773166973</v>
      </c>
      <c r="K5">
        <v>2.9257511393046252</v>
      </c>
      <c r="L5">
        <v>943.02355559972784</v>
      </c>
      <c r="M5">
        <v>471.13566343289523</v>
      </c>
      <c r="N5">
        <v>18831.853871853771</v>
      </c>
    </row>
    <row r="6" spans="1:15" x14ac:dyDescent="0.3">
      <c r="A6">
        <v>4</v>
      </c>
      <c r="B6">
        <v>1.364444444444445</v>
      </c>
      <c r="C6">
        <v>61.875</v>
      </c>
      <c r="D6">
        <v>0.62472948269971329</v>
      </c>
      <c r="E6">
        <v>32.694000128671291</v>
      </c>
      <c r="F6">
        <v>411.43506570050317</v>
      </c>
      <c r="G6">
        <v>19572.488188121199</v>
      </c>
      <c r="H6">
        <v>0.3643578667974583</v>
      </c>
      <c r="I6">
        <v>0.15367171640305871</v>
      </c>
      <c r="J6">
        <v>4.8543402025181193</v>
      </c>
      <c r="K6">
        <v>2.9257511393046252</v>
      </c>
      <c r="L6">
        <v>943.02355559972784</v>
      </c>
      <c r="M6">
        <v>468.52403547220013</v>
      </c>
      <c r="N6">
        <v>18716.79637500102</v>
      </c>
    </row>
    <row r="7" spans="1:15" x14ac:dyDescent="0.3">
      <c r="A7">
        <v>5</v>
      </c>
      <c r="B7">
        <v>1.4581005586592191</v>
      </c>
      <c r="C7">
        <v>65.633333333333326</v>
      </c>
      <c r="D7">
        <v>0.62479815885440004</v>
      </c>
      <c r="E7">
        <v>33.113058546951443</v>
      </c>
      <c r="F7">
        <v>387.87523651932918</v>
      </c>
      <c r="G7">
        <v>19572.488188121199</v>
      </c>
      <c r="H7">
        <v>0.3643578667974583</v>
      </c>
      <c r="I7">
        <v>0.15497207212489289</v>
      </c>
      <c r="J7">
        <v>5.1137385764314844</v>
      </c>
      <c r="K7">
        <v>2.9257511393046252</v>
      </c>
      <c r="L7">
        <v>943.02355559972784</v>
      </c>
      <c r="M7">
        <v>466.67725941786438</v>
      </c>
      <c r="N7">
        <v>18600.8843766059</v>
      </c>
    </row>
    <row r="8" spans="1:15" x14ac:dyDescent="0.3">
      <c r="A8">
        <v>6</v>
      </c>
      <c r="B8">
        <v>1.541611624834875</v>
      </c>
      <c r="C8">
        <v>69.391666666666666</v>
      </c>
      <c r="D8">
        <v>0.62483725541176161</v>
      </c>
      <c r="E8">
        <v>33.537443479398938</v>
      </c>
      <c r="F8">
        <v>366.86746281088472</v>
      </c>
      <c r="G8">
        <v>19572.488188121199</v>
      </c>
      <c r="H8">
        <v>0.3643578667974583</v>
      </c>
      <c r="I8">
        <v>0.1557844587499142</v>
      </c>
      <c r="J8">
        <v>5.3441857366003367</v>
      </c>
      <c r="K8">
        <v>2.9257511393046252</v>
      </c>
      <c r="L8">
        <v>943.02355559972784</v>
      </c>
      <c r="M8">
        <v>465.53914837107038</v>
      </c>
      <c r="N8">
        <v>18486.99336320279</v>
      </c>
    </row>
    <row r="9" spans="1:15" x14ac:dyDescent="0.3">
      <c r="A9">
        <v>7</v>
      </c>
      <c r="B9">
        <v>1.6165413533834589</v>
      </c>
      <c r="C9">
        <v>73.150000000000006</v>
      </c>
      <c r="D9">
        <v>0.6248587024331308</v>
      </c>
      <c r="E9">
        <v>33.968116925972097</v>
      </c>
      <c r="F9">
        <v>348.01838264140309</v>
      </c>
      <c r="G9">
        <v>19572.488188121199</v>
      </c>
      <c r="H9">
        <v>0.3643578667974583</v>
      </c>
      <c r="I9">
        <v>0.156117923758712</v>
      </c>
      <c r="J9">
        <v>5.5496272546229033</v>
      </c>
      <c r="K9">
        <v>2.9257511393046252</v>
      </c>
      <c r="L9">
        <v>943.02355559972784</v>
      </c>
      <c r="M9">
        <v>465.07541023041063</v>
      </c>
      <c r="N9">
        <v>18376.96773997544</v>
      </c>
    </row>
    <row r="10" spans="1:15" x14ac:dyDescent="0.3">
      <c r="A10">
        <v>8</v>
      </c>
      <c r="B10">
        <v>1.6841477949940411</v>
      </c>
      <c r="C10">
        <v>76.908333333333346</v>
      </c>
      <c r="D10">
        <v>0.62487131644616534</v>
      </c>
      <c r="E10">
        <v>34.406183878327511</v>
      </c>
      <c r="F10">
        <v>331.01152484843823</v>
      </c>
      <c r="G10">
        <v>19572.488188121199</v>
      </c>
      <c r="H10">
        <v>0.3643578667974583</v>
      </c>
      <c r="I10">
        <v>0.1559772666412744</v>
      </c>
      <c r="J10">
        <v>5.733216513226802</v>
      </c>
      <c r="K10">
        <v>2.9257511393046252</v>
      </c>
      <c r="L10">
        <v>943.02355559972784</v>
      </c>
      <c r="M10">
        <v>465.27077537559268</v>
      </c>
      <c r="N10">
        <v>18269.250460065101</v>
      </c>
    </row>
    <row r="11" spans="1:15" x14ac:dyDescent="0.3">
      <c r="A11">
        <v>9</v>
      </c>
      <c r="B11">
        <v>1.7454545454545449</v>
      </c>
      <c r="C11">
        <v>80.666666666666686</v>
      </c>
      <c r="D11">
        <v>0.62488190875904837</v>
      </c>
      <c r="E11">
        <v>34.852935939511219</v>
      </c>
      <c r="F11">
        <v>315.58939698618138</v>
      </c>
      <c r="G11">
        <v>19572.488188121199</v>
      </c>
      <c r="H11">
        <v>0.3643578667974583</v>
      </c>
      <c r="I11">
        <v>0.15536331596238029</v>
      </c>
      <c r="J11">
        <v>5.8974809906919807</v>
      </c>
      <c r="K11">
        <v>2.9257511393046252</v>
      </c>
      <c r="L11">
        <v>943.02355559972784</v>
      </c>
      <c r="M11">
        <v>466.12766155927949</v>
      </c>
      <c r="N11">
        <v>18162.11927504314</v>
      </c>
    </row>
    <row r="12" spans="1:15" x14ac:dyDescent="0.3">
      <c r="A12">
        <v>10</v>
      </c>
      <c r="B12">
        <v>1.80130293159609</v>
      </c>
      <c r="C12">
        <v>84.425000000000026</v>
      </c>
      <c r="D12">
        <v>0.62489604760332695</v>
      </c>
      <c r="E12">
        <v>35.309907384440649</v>
      </c>
      <c r="F12">
        <v>301.54035759808858</v>
      </c>
      <c r="G12">
        <v>19572.48818812121</v>
      </c>
      <c r="H12">
        <v>0.3643578667974583</v>
      </c>
      <c r="I12">
        <v>0.15427304823186799</v>
      </c>
      <c r="J12">
        <v>6.0444419951587891</v>
      </c>
      <c r="K12">
        <v>2.9257511393046252</v>
      </c>
      <c r="L12">
        <v>943.02355559972784</v>
      </c>
      <c r="M12">
        <v>467.66614936864482</v>
      </c>
      <c r="N12">
        <v>18055.77339777791</v>
      </c>
    </row>
    <row r="13" spans="1:15" x14ac:dyDescent="0.3">
      <c r="A13">
        <v>11</v>
      </c>
      <c r="B13">
        <v>1.8523908523908521</v>
      </c>
      <c r="C13">
        <v>88.183333333333351</v>
      </c>
      <c r="D13">
        <v>0.62491862108415241</v>
      </c>
      <c r="E13">
        <v>35.778949012678289</v>
      </c>
      <c r="F13">
        <v>288.68884547592478</v>
      </c>
      <c r="G13">
        <v>19572.48818812121</v>
      </c>
      <c r="H13">
        <v>0.3643578667974583</v>
      </c>
      <c r="I13">
        <v>0.15269957016685909</v>
      </c>
      <c r="J13">
        <v>6.1693941280884266</v>
      </c>
      <c r="K13">
        <v>2.9257511393046252</v>
      </c>
      <c r="L13">
        <v>943.02355559972784</v>
      </c>
      <c r="M13">
        <v>469.92523275445802</v>
      </c>
      <c r="N13">
        <v>17925.76111551591</v>
      </c>
    </row>
    <row r="14" spans="1:15" x14ac:dyDescent="0.3">
      <c r="A14">
        <v>12</v>
      </c>
      <c r="B14">
        <v>1.899302093718843</v>
      </c>
      <c r="C14">
        <v>91.941666666666677</v>
      </c>
      <c r="D14">
        <v>0.62495963116476894</v>
      </c>
      <c r="E14">
        <v>36.262256164562267</v>
      </c>
      <c r="F14">
        <v>276.88800533184411</v>
      </c>
      <c r="G14">
        <v>19572.48818812121</v>
      </c>
      <c r="H14">
        <v>0.3643578667974583</v>
      </c>
      <c r="I14">
        <v>0.1506352419394118</v>
      </c>
      <c r="J14">
        <v>6.2802599525848359</v>
      </c>
      <c r="K14">
        <v>2.9257511393046252</v>
      </c>
      <c r="L14">
        <v>943.02355559972784</v>
      </c>
      <c r="M14">
        <v>472.96061780633897</v>
      </c>
      <c r="N14">
        <v>17801.824099491521</v>
      </c>
    </row>
    <row r="15" spans="1:15" x14ac:dyDescent="0.3">
      <c r="A15">
        <v>13</v>
      </c>
      <c r="B15">
        <v>1.9425287356321841</v>
      </c>
      <c r="C15">
        <v>95.7</v>
      </c>
      <c r="D15">
        <v>0.62502997122312864</v>
      </c>
      <c r="E15">
        <v>36.762511879400051</v>
      </c>
      <c r="F15">
        <v>266.0140510994633</v>
      </c>
      <c r="G15">
        <v>19572.48818812121</v>
      </c>
      <c r="H15">
        <v>0.3643578667974583</v>
      </c>
      <c r="I15">
        <v>0.1480699241553933</v>
      </c>
      <c r="J15">
        <v>6.377867154946478</v>
      </c>
      <c r="K15">
        <v>2.9257511393046252</v>
      </c>
      <c r="L15">
        <v>943.02355559972784</v>
      </c>
      <c r="M15">
        <v>476.85059605115009</v>
      </c>
      <c r="N15">
        <v>17687.97832607471</v>
      </c>
    </row>
    <row r="16" spans="1:15" x14ac:dyDescent="0.3">
      <c r="A16">
        <v>14</v>
      </c>
      <c r="B16">
        <v>2</v>
      </c>
      <c r="C16">
        <v>101.2</v>
      </c>
      <c r="D16">
        <v>0.62413643962198684</v>
      </c>
      <c r="E16">
        <v>37.164860368975383</v>
      </c>
      <c r="F16">
        <v>251.55676571362289</v>
      </c>
      <c r="G16">
        <v>19572.48818812121</v>
      </c>
      <c r="H16">
        <v>0.3646550547101044</v>
      </c>
      <c r="I16">
        <v>0.1480699241553933</v>
      </c>
      <c r="J16">
        <v>6.2127558271398877</v>
      </c>
      <c r="K16">
        <v>2.9257511393046252</v>
      </c>
      <c r="L16">
        <v>943.02355559972784</v>
      </c>
      <c r="M16">
        <v>476.64812851473721</v>
      </c>
      <c r="N16">
        <v>9658.9725136885809</v>
      </c>
    </row>
    <row r="17" spans="1:14" x14ac:dyDescent="0.3">
      <c r="A17">
        <v>15</v>
      </c>
      <c r="B17">
        <v>2.1914957837497742</v>
      </c>
      <c r="C17">
        <v>108.90430676417201</v>
      </c>
      <c r="D17">
        <v>0.62340344458872843</v>
      </c>
      <c r="E17">
        <v>37.829079334128657</v>
      </c>
      <c r="F17">
        <v>233.76067895410179</v>
      </c>
      <c r="G17">
        <v>19572.48818812121</v>
      </c>
      <c r="H17">
        <v>0.36494737169089042</v>
      </c>
      <c r="I17">
        <v>0.1481403486999521</v>
      </c>
      <c r="J17">
        <v>6.2527594484626396</v>
      </c>
      <c r="K17">
        <v>2.9257511393046252</v>
      </c>
      <c r="L17">
        <v>943.02355559972784</v>
      </c>
      <c r="M17">
        <v>476.34071276459213</v>
      </c>
      <c r="N17">
        <v>6966.39135869658</v>
      </c>
    </row>
    <row r="18" spans="1:14" x14ac:dyDescent="0.3">
      <c r="A18">
        <v>16</v>
      </c>
      <c r="B18">
        <v>2.3836406617566368</v>
      </c>
      <c r="C18">
        <v>116.7621862027368</v>
      </c>
      <c r="D18">
        <v>0.62332278177780764</v>
      </c>
      <c r="E18">
        <v>38.651169289365157</v>
      </c>
      <c r="F18">
        <v>218.02901708277491</v>
      </c>
      <c r="G18">
        <v>19572.48818812121</v>
      </c>
      <c r="H18">
        <v>0.36504760567518307</v>
      </c>
      <c r="I18">
        <v>0.1489658001588646</v>
      </c>
      <c r="J18">
        <v>6.5198710830153876</v>
      </c>
      <c r="K18">
        <v>2.9257511393046252</v>
      </c>
      <c r="L18">
        <v>943.02355559972784</v>
      </c>
      <c r="M18">
        <v>475.00749115679088</v>
      </c>
      <c r="N18">
        <v>6346.133528106935</v>
      </c>
    </row>
    <row r="19" spans="1:14" x14ac:dyDescent="0.3">
      <c r="A19">
        <v>17</v>
      </c>
      <c r="B19">
        <v>2.542196929406082</v>
      </c>
      <c r="C19">
        <v>123.5090556403954</v>
      </c>
      <c r="D19">
        <v>0.62324002814266144</v>
      </c>
      <c r="E19">
        <v>39.360651210853561</v>
      </c>
      <c r="F19">
        <v>206.1188514333713</v>
      </c>
      <c r="G19">
        <v>19572.48818812122</v>
      </c>
      <c r="H19">
        <v>0.36513342130727661</v>
      </c>
      <c r="I19">
        <v>0.14947417830804019</v>
      </c>
      <c r="J19">
        <v>6.7337875716083646</v>
      </c>
      <c r="K19">
        <v>2.9257511393046252</v>
      </c>
      <c r="L19">
        <v>943.02355559972784</v>
      </c>
      <c r="M19">
        <v>474.17700707453662</v>
      </c>
      <c r="N19">
        <v>5898.8699935127161</v>
      </c>
    </row>
    <row r="20" spans="1:14" x14ac:dyDescent="0.3">
      <c r="A20">
        <v>18</v>
      </c>
      <c r="B20">
        <v>2.5694271334187482</v>
      </c>
      <c r="C20">
        <v>125.3081408288816</v>
      </c>
      <c r="D20">
        <v>0.62333319240534468</v>
      </c>
      <c r="E20">
        <v>39.576092641823379</v>
      </c>
      <c r="F20">
        <v>203.15954352066379</v>
      </c>
      <c r="G20">
        <v>19572.48818812122</v>
      </c>
      <c r="H20">
        <v>0.36512541895208761</v>
      </c>
      <c r="I20">
        <v>0.14957206789608229</v>
      </c>
      <c r="J20">
        <v>6.809174648214352</v>
      </c>
      <c r="K20">
        <v>2.9257511393046252</v>
      </c>
      <c r="L20">
        <v>943.02355559972784</v>
      </c>
      <c r="M20">
        <v>474.03435251676842</v>
      </c>
      <c r="N20">
        <v>5910.5425436405267</v>
      </c>
    </row>
    <row r="21" spans="1:14" x14ac:dyDescent="0.3">
      <c r="A21">
        <v>19</v>
      </c>
      <c r="B21">
        <v>2.695248251968855</v>
      </c>
      <c r="C21">
        <v>130.5650717634521</v>
      </c>
      <c r="D21">
        <v>0.62321776243805171</v>
      </c>
      <c r="E21">
        <v>40.121491698861391</v>
      </c>
      <c r="F21">
        <v>194.9797472354681</v>
      </c>
      <c r="G21">
        <v>19572.48818812121</v>
      </c>
      <c r="H21">
        <v>0.36520378101566697</v>
      </c>
      <c r="I21">
        <v>0.14985237589137951</v>
      </c>
      <c r="J21">
        <v>6.9573201750925753</v>
      </c>
      <c r="K21">
        <v>2.9257511393046252</v>
      </c>
      <c r="L21">
        <v>943.02355559972784</v>
      </c>
      <c r="M21">
        <v>473.55817751196457</v>
      </c>
      <c r="N21">
        <v>5561.7562747887287</v>
      </c>
    </row>
    <row r="22" spans="1:14" x14ac:dyDescent="0.3">
      <c r="A22">
        <v>20</v>
      </c>
      <c r="B22">
        <v>2.7186333540545529</v>
      </c>
      <c r="C22">
        <v>132.345784344686</v>
      </c>
      <c r="D22">
        <v>0.62328967528141632</v>
      </c>
      <c r="E22">
        <v>40.337679869091957</v>
      </c>
      <c r="F22">
        <v>192.3562946585146</v>
      </c>
      <c r="G22">
        <v>19572.48818812121</v>
      </c>
      <c r="H22">
        <v>0.36519598408571408</v>
      </c>
      <c r="I22">
        <v>0.1498310134404609</v>
      </c>
      <c r="J22">
        <v>7.0245682931215248</v>
      </c>
      <c r="K22">
        <v>2.9257511393046252</v>
      </c>
      <c r="L22">
        <v>943.02355559972784</v>
      </c>
      <c r="M22">
        <v>473.59564916963387</v>
      </c>
      <c r="N22">
        <v>5570.33436118191</v>
      </c>
    </row>
    <row r="23" spans="1:14" x14ac:dyDescent="0.3">
      <c r="A23">
        <v>21</v>
      </c>
      <c r="B23">
        <v>2.825705932108673</v>
      </c>
      <c r="C23">
        <v>136.76525335783739</v>
      </c>
      <c r="D23">
        <v>0.6231783843679618</v>
      </c>
      <c r="E23">
        <v>40.792198055781029</v>
      </c>
      <c r="F23">
        <v>186.14044185338969</v>
      </c>
      <c r="G23">
        <v>19572.48818812122</v>
      </c>
      <c r="H23">
        <v>0.36526819189917709</v>
      </c>
      <c r="I23">
        <v>0.1500071981134809</v>
      </c>
      <c r="J23">
        <v>7.1417605403262812</v>
      </c>
      <c r="K23">
        <v>2.9257511393046252</v>
      </c>
      <c r="L23">
        <v>943.02355559972784</v>
      </c>
      <c r="M23">
        <v>473.28152399729811</v>
      </c>
      <c r="N23">
        <v>5290.6057835796601</v>
      </c>
    </row>
    <row r="24" spans="1:14" x14ac:dyDescent="0.3">
      <c r="A24">
        <v>22</v>
      </c>
      <c r="B24">
        <v>2.8460430093907378</v>
      </c>
      <c r="C24">
        <v>138.5219467912795</v>
      </c>
      <c r="D24">
        <v>0.62323601351431956</v>
      </c>
      <c r="E24">
        <v>41.00818078574315</v>
      </c>
      <c r="F24">
        <v>183.77986506771569</v>
      </c>
      <c r="G24">
        <v>19572.48818812121</v>
      </c>
      <c r="H24">
        <v>0.36526050526613107</v>
      </c>
      <c r="I24">
        <v>0.1498930523499574</v>
      </c>
      <c r="J24">
        <v>7.202288825024886</v>
      </c>
      <c r="K24">
        <v>2.9257511393046252</v>
      </c>
      <c r="L24">
        <v>943.02355559972784</v>
      </c>
      <c r="M24">
        <v>473.4584371792688</v>
      </c>
      <c r="N24">
        <v>5296.6183611517572</v>
      </c>
    </row>
    <row r="25" spans="1:14" x14ac:dyDescent="0.3">
      <c r="A25">
        <v>23</v>
      </c>
      <c r="B25">
        <v>2.9386631021432121</v>
      </c>
      <c r="C25">
        <v>142.19819656969401</v>
      </c>
      <c r="D25">
        <v>0.62313327749564273</v>
      </c>
      <c r="E25">
        <v>41.380602686026933</v>
      </c>
      <c r="F25">
        <v>179.02860447137539</v>
      </c>
      <c r="G25">
        <v>19572.48818812121</v>
      </c>
      <c r="H25">
        <v>0.36532682561622132</v>
      </c>
      <c r="I25">
        <v>0.1500491081063971</v>
      </c>
      <c r="J25">
        <v>7.2940662302544981</v>
      </c>
      <c r="K25">
        <v>2.9257511393046252</v>
      </c>
      <c r="L25">
        <v>943.02355559972784</v>
      </c>
      <c r="M25">
        <v>473.17877548548103</v>
      </c>
      <c r="N25">
        <v>5067.6736291575171</v>
      </c>
    </row>
    <row r="26" spans="1:14" x14ac:dyDescent="0.3">
      <c r="A26">
        <v>24</v>
      </c>
      <c r="B26">
        <v>2.945306770452917</v>
      </c>
      <c r="C26">
        <v>142.20306463821879</v>
      </c>
      <c r="D26">
        <v>0.62312954641427032</v>
      </c>
      <c r="E26">
        <v>41.371365842961573</v>
      </c>
      <c r="F26">
        <v>179.02247574611431</v>
      </c>
      <c r="G26">
        <v>19572.48818812121</v>
      </c>
      <c r="H26">
        <v>0.36532682561622132</v>
      </c>
      <c r="I26">
        <v>0.1503738880101185</v>
      </c>
      <c r="J26">
        <v>7.3032118556550891</v>
      </c>
      <c r="K26">
        <v>2.9257511393046252</v>
      </c>
      <c r="L26">
        <v>943.02355559972784</v>
      </c>
      <c r="M26">
        <v>472.69193941826398</v>
      </c>
      <c r="N26">
        <v>5072.0322542750573</v>
      </c>
    </row>
    <row r="27" spans="1:14" x14ac:dyDescent="0.3">
      <c r="A27">
        <v>25</v>
      </c>
      <c r="B27">
        <v>2.9618986660796911</v>
      </c>
      <c r="C27">
        <v>138.9673145111424</v>
      </c>
      <c r="D27">
        <v>0.6229623475301389</v>
      </c>
      <c r="E27">
        <v>40.890069330345902</v>
      </c>
      <c r="F27">
        <v>183.1908803863189</v>
      </c>
      <c r="G27">
        <v>19572.48818812122</v>
      </c>
      <c r="H27">
        <v>0.36537566151367279</v>
      </c>
      <c r="I27">
        <v>0.15252003591551441</v>
      </c>
      <c r="J27">
        <v>7.2276017202810836</v>
      </c>
      <c r="K27">
        <v>2.9257511393046252</v>
      </c>
      <c r="L27">
        <v>943.02355559972784</v>
      </c>
      <c r="M27">
        <v>469.49392394948211</v>
      </c>
      <c r="N27">
        <v>4999.1264093515938</v>
      </c>
    </row>
    <row r="28" spans="1:14" x14ac:dyDescent="0.3">
      <c r="A28">
        <v>26</v>
      </c>
      <c r="B28">
        <v>2.9453145558602372</v>
      </c>
      <c r="C28">
        <v>142.20411434340471</v>
      </c>
      <c r="D28">
        <v>0.62313207473744836</v>
      </c>
      <c r="E28">
        <v>41.371399183162133</v>
      </c>
      <c r="F28">
        <v>179.02115425958729</v>
      </c>
      <c r="G28">
        <v>19572.48818812121</v>
      </c>
      <c r="H28">
        <v>0.36532682561622132</v>
      </c>
      <c r="I28">
        <v>0.15037686854160159</v>
      </c>
      <c r="J28">
        <v>7.3032977324610533</v>
      </c>
      <c r="K28">
        <v>2.9257511393046252</v>
      </c>
      <c r="L28">
        <v>943.02355559972784</v>
      </c>
      <c r="M28">
        <v>472.68748142208449</v>
      </c>
      <c r="N28">
        <v>5071.8544325971416</v>
      </c>
    </row>
    <row r="29" spans="1:14" x14ac:dyDescent="0.3">
      <c r="A29">
        <v>27</v>
      </c>
      <c r="B29">
        <v>2.9615011436110201</v>
      </c>
      <c r="C29">
        <v>138.94069599335671</v>
      </c>
      <c r="D29">
        <v>0.62298353855200583</v>
      </c>
      <c r="E29">
        <v>40.886409721200899</v>
      </c>
      <c r="F29">
        <v>183.22597643699629</v>
      </c>
      <c r="G29">
        <v>19572.48818812122</v>
      </c>
      <c r="H29">
        <v>0.36537520410873658</v>
      </c>
      <c r="I29">
        <v>0.15255266586513799</v>
      </c>
      <c r="J29">
        <v>7.2276814089552559</v>
      </c>
      <c r="K29">
        <v>2.9257511393046252</v>
      </c>
      <c r="L29">
        <v>943.02355559972784</v>
      </c>
      <c r="M29">
        <v>469.44680233893803</v>
      </c>
      <c r="N29">
        <v>4997.0197100223459</v>
      </c>
    </row>
    <row r="30" spans="1:14" x14ac:dyDescent="0.3">
      <c r="A30">
        <v>28</v>
      </c>
      <c r="B30">
        <v>2.9935925843911302</v>
      </c>
      <c r="C30">
        <v>142.78048756066499</v>
      </c>
      <c r="D30">
        <v>0.62288120231141275</v>
      </c>
      <c r="E30">
        <v>41.362135401787093</v>
      </c>
      <c r="F30">
        <v>178.29848549440041</v>
      </c>
      <c r="G30">
        <v>19572.48818812121</v>
      </c>
      <c r="H30">
        <v>0.36544648879358749</v>
      </c>
      <c r="I30">
        <v>0.14965881877791981</v>
      </c>
      <c r="J30">
        <v>7.2399283009926387</v>
      </c>
      <c r="K30">
        <v>2.9257511393046252</v>
      </c>
      <c r="L30">
        <v>943.02355559972784</v>
      </c>
      <c r="M30">
        <v>473.68547208951452</v>
      </c>
      <c r="N30">
        <v>4749.8102906284312</v>
      </c>
    </row>
    <row r="31" spans="1:14" x14ac:dyDescent="0.3">
      <c r="A31">
        <v>29</v>
      </c>
      <c r="B31">
        <v>3.30512946267485</v>
      </c>
      <c r="C31">
        <v>154.90127590216991</v>
      </c>
      <c r="D31">
        <v>0.6226466869253412</v>
      </c>
      <c r="E31">
        <v>42.596414312220027</v>
      </c>
      <c r="F31">
        <v>164.34690122434321</v>
      </c>
      <c r="G31">
        <v>19572.48818812121</v>
      </c>
      <c r="H31">
        <v>0.3656758300047564</v>
      </c>
      <c r="I31">
        <v>0.14967679619188429</v>
      </c>
      <c r="J31">
        <v>7.5290716573491459</v>
      </c>
      <c r="K31">
        <v>2.9257511393046252</v>
      </c>
      <c r="L31">
        <v>943.02355559972784</v>
      </c>
      <c r="M31">
        <v>473.50298354598971</v>
      </c>
      <c r="N31">
        <v>4188.6662036893122</v>
      </c>
    </row>
    <row r="32" spans="1:14" x14ac:dyDescent="0.3">
      <c r="A32">
        <v>30</v>
      </c>
      <c r="B32">
        <v>3.5725909575102741</v>
      </c>
      <c r="C32">
        <v>163.430876921649</v>
      </c>
      <c r="D32">
        <v>0.62240186435994027</v>
      </c>
      <c r="E32">
        <v>43.417725712291201</v>
      </c>
      <c r="F32">
        <v>155.76949209189729</v>
      </c>
      <c r="G32">
        <v>19572.48818812122</v>
      </c>
      <c r="H32">
        <v>0.36587924654419968</v>
      </c>
      <c r="I32">
        <v>0.15006078791252381</v>
      </c>
      <c r="J32">
        <v>7.7308290985851809</v>
      </c>
      <c r="K32">
        <v>2.9257511393046252</v>
      </c>
      <c r="L32">
        <v>943.02355559972784</v>
      </c>
      <c r="M32">
        <v>472.78713321343201</v>
      </c>
      <c r="N32">
        <v>3822.2677254808759</v>
      </c>
    </row>
    <row r="33" spans="1:14" x14ac:dyDescent="0.3">
      <c r="A33">
        <v>31</v>
      </c>
      <c r="B33">
        <v>3.8216542774544902</v>
      </c>
      <c r="C33">
        <v>171.03866025925839</v>
      </c>
      <c r="D33">
        <v>0.62219750698303067</v>
      </c>
      <c r="E33">
        <v>44.149995439561927</v>
      </c>
      <c r="F33">
        <v>148.84087990183261</v>
      </c>
      <c r="G33">
        <v>19572.48818812121</v>
      </c>
      <c r="H33">
        <v>0.36607009364293769</v>
      </c>
      <c r="I33">
        <v>0.15015657720756531</v>
      </c>
      <c r="J33">
        <v>7.9042651745787751</v>
      </c>
      <c r="K33">
        <v>2.9257511393046252</v>
      </c>
      <c r="L33">
        <v>943.02355559972784</v>
      </c>
      <c r="M33">
        <v>472.51437235286409</v>
      </c>
      <c r="N33">
        <v>3542.2555918679082</v>
      </c>
    </row>
    <row r="34" spans="1:14" x14ac:dyDescent="0.3">
      <c r="A34">
        <v>32</v>
      </c>
      <c r="B34">
        <v>4.0153172891110156</v>
      </c>
      <c r="C34">
        <v>182.47704494987821</v>
      </c>
      <c r="D34">
        <v>0.62232187908942227</v>
      </c>
      <c r="E34">
        <v>45.435499020196488</v>
      </c>
      <c r="F34">
        <v>139.51094340228491</v>
      </c>
      <c r="G34">
        <v>19572.48818812122</v>
      </c>
      <c r="H34">
        <v>0.36613355066085662</v>
      </c>
      <c r="I34">
        <v>0.15028364685735529</v>
      </c>
      <c r="J34">
        <v>8.1956635898988246</v>
      </c>
      <c r="K34">
        <v>2.9257511393046252</v>
      </c>
      <c r="L34">
        <v>943.02355559972784</v>
      </c>
      <c r="M34">
        <v>472.281064613875</v>
      </c>
      <c r="N34">
        <v>3402.469155026884</v>
      </c>
    </row>
    <row r="35" spans="1:14" x14ac:dyDescent="0.3">
      <c r="A35">
        <v>33</v>
      </c>
      <c r="B35">
        <v>4.0825440301777407</v>
      </c>
      <c r="C35">
        <v>186.27334326733339</v>
      </c>
      <c r="D35">
        <v>0.62241441326020064</v>
      </c>
      <c r="E35">
        <v>45.858896600963433</v>
      </c>
      <c r="F35">
        <v>136.66767473906771</v>
      </c>
      <c r="G35">
        <v>19572.48818812121</v>
      </c>
      <c r="H35">
        <v>0.366150720444127</v>
      </c>
      <c r="I35">
        <v>0.1504944808536485</v>
      </c>
      <c r="J35">
        <v>8.2952857581841108</v>
      </c>
      <c r="K35">
        <v>2.9257511393046252</v>
      </c>
      <c r="L35">
        <v>943.02355559972784</v>
      </c>
      <c r="M35">
        <v>471.95418325160279</v>
      </c>
      <c r="N35">
        <v>3364.099786337566</v>
      </c>
    </row>
    <row r="36" spans="1:14" x14ac:dyDescent="0.3">
      <c r="A36">
        <v>34</v>
      </c>
      <c r="B36">
        <v>4.0860543688476936</v>
      </c>
      <c r="C36">
        <v>187.36537236961831</v>
      </c>
      <c r="D36">
        <v>0.62247014485245777</v>
      </c>
      <c r="E36">
        <v>45.997546002652612</v>
      </c>
      <c r="F36">
        <v>135.87112905792529</v>
      </c>
      <c r="G36">
        <v>19572.48818812121</v>
      </c>
      <c r="H36">
        <v>0.36613664591335732</v>
      </c>
      <c r="I36">
        <v>0.15052208386476401</v>
      </c>
      <c r="J36">
        <v>8.3260814619487693</v>
      </c>
      <c r="K36">
        <v>2.9257511393046252</v>
      </c>
      <c r="L36">
        <v>943.02355559972784</v>
      </c>
      <c r="M36">
        <v>471.92247327204348</v>
      </c>
      <c r="N36">
        <v>3372.1925400994251</v>
      </c>
    </row>
    <row r="37" spans="1:14" x14ac:dyDescent="0.3">
      <c r="A37">
        <v>35</v>
      </c>
      <c r="B37">
        <v>4.2702762276029498</v>
      </c>
      <c r="C37">
        <v>191.126342281977</v>
      </c>
      <c r="D37">
        <v>0.62224357153930798</v>
      </c>
      <c r="E37">
        <v>46.292704933074013</v>
      </c>
      <c r="F37">
        <v>133.1974671113625</v>
      </c>
      <c r="G37">
        <v>19572.48818812121</v>
      </c>
      <c r="H37">
        <v>0.3663067381524856</v>
      </c>
      <c r="I37">
        <v>0.15067050153029729</v>
      </c>
      <c r="J37">
        <v>8.3954585036588352</v>
      </c>
      <c r="K37">
        <v>2.9257511393046252</v>
      </c>
      <c r="L37">
        <v>943.02355559972784</v>
      </c>
      <c r="M37">
        <v>471.58633783301912</v>
      </c>
      <c r="N37">
        <v>3194.8989320054679</v>
      </c>
    </row>
    <row r="38" spans="1:14" x14ac:dyDescent="0.3">
      <c r="A38">
        <v>36</v>
      </c>
      <c r="B38">
        <v>4.411647034512284</v>
      </c>
      <c r="C38">
        <v>195.23847026491421</v>
      </c>
      <c r="D38">
        <v>0.62214983464012708</v>
      </c>
      <c r="E38">
        <v>46.685351814742347</v>
      </c>
      <c r="F38">
        <v>130.3920516057924</v>
      </c>
      <c r="G38">
        <v>19572.48818812121</v>
      </c>
      <c r="H38">
        <v>0.36642155162415252</v>
      </c>
      <c r="I38">
        <v>0.1505337341346322</v>
      </c>
      <c r="J38">
        <v>8.4760307013010703</v>
      </c>
      <c r="K38">
        <v>2.9257511393046252</v>
      </c>
      <c r="L38">
        <v>943.02355559972784</v>
      </c>
      <c r="M38">
        <v>471.71285743801258</v>
      </c>
      <c r="N38">
        <v>3077.1092338239341</v>
      </c>
    </row>
    <row r="39" spans="1:14" x14ac:dyDescent="0.3">
      <c r="A39">
        <v>37</v>
      </c>
      <c r="B39">
        <v>4.4276057721155704</v>
      </c>
      <c r="C39">
        <v>195.77120923333629</v>
      </c>
      <c r="D39">
        <v>0.6221577521371312</v>
      </c>
      <c r="E39">
        <v>46.737990978150613</v>
      </c>
      <c r="F39">
        <v>130.0372245230208</v>
      </c>
      <c r="G39">
        <v>19572.48818812121</v>
      </c>
      <c r="H39">
        <v>0.36642811653879781</v>
      </c>
      <c r="I39">
        <v>0.15064868825409319</v>
      </c>
      <c r="J39">
        <v>8.4913960827237247</v>
      </c>
      <c r="K39">
        <v>2.9257511393046252</v>
      </c>
      <c r="L39">
        <v>943.02355559972784</v>
      </c>
      <c r="M39">
        <v>471.53698662811308</v>
      </c>
      <c r="N39">
        <v>3069.952626952725</v>
      </c>
    </row>
    <row r="40" spans="1:14" x14ac:dyDescent="0.3">
      <c r="A40">
        <v>38</v>
      </c>
      <c r="B40">
        <v>4.5669909914648024</v>
      </c>
      <c r="C40">
        <v>195.23926721571709</v>
      </c>
      <c r="D40">
        <v>0.62193355714202558</v>
      </c>
      <c r="E40">
        <v>46.542535829377933</v>
      </c>
      <c r="F40">
        <v>130.39151935604721</v>
      </c>
      <c r="G40">
        <v>19572.48818812121</v>
      </c>
      <c r="H40">
        <v>0.36656536289457731</v>
      </c>
      <c r="I40">
        <v>0.15117631259921621</v>
      </c>
      <c r="J40">
        <v>8.483562198487661</v>
      </c>
      <c r="K40">
        <v>2.9257511393046252</v>
      </c>
      <c r="L40">
        <v>943.02355559972784</v>
      </c>
      <c r="M40">
        <v>470.66093127765811</v>
      </c>
      <c r="N40">
        <v>2979.7909297994402</v>
      </c>
    </row>
    <row r="41" spans="1:14" x14ac:dyDescent="0.3">
      <c r="A41">
        <v>39</v>
      </c>
      <c r="B41">
        <v>4.5404518855372551</v>
      </c>
      <c r="C41">
        <v>195.90782441147729</v>
      </c>
      <c r="D41">
        <v>0.62200770345521605</v>
      </c>
      <c r="E41">
        <v>46.646792851069549</v>
      </c>
      <c r="F41">
        <v>129.94654382332669</v>
      </c>
      <c r="G41">
        <v>19572.48818812121</v>
      </c>
      <c r="H41">
        <v>0.36652935734097519</v>
      </c>
      <c r="I41">
        <v>0.15127413398279271</v>
      </c>
      <c r="J41">
        <v>8.5034484499519625</v>
      </c>
      <c r="K41">
        <v>2.9257511393046252</v>
      </c>
      <c r="L41">
        <v>943.02355559972784</v>
      </c>
      <c r="M41">
        <v>470.54051654877458</v>
      </c>
      <c r="N41">
        <v>3000.8790755694849</v>
      </c>
    </row>
    <row r="42" spans="1:14" x14ac:dyDescent="0.3">
      <c r="A42">
        <v>40</v>
      </c>
      <c r="B42">
        <v>4.7085407622498741</v>
      </c>
      <c r="C42">
        <v>198.21872446871009</v>
      </c>
      <c r="D42">
        <v>0.62181185363265945</v>
      </c>
      <c r="E42">
        <v>46.804622213616582</v>
      </c>
      <c r="F42">
        <v>128.43158363798901</v>
      </c>
      <c r="G42">
        <v>19572.48818812121</v>
      </c>
      <c r="H42">
        <v>0.36668693931409141</v>
      </c>
      <c r="I42">
        <v>0.15082299143507991</v>
      </c>
      <c r="J42">
        <v>8.5379039953671931</v>
      </c>
      <c r="K42">
        <v>2.9257511393046252</v>
      </c>
      <c r="L42">
        <v>943.02355559972784</v>
      </c>
      <c r="M42">
        <v>471.10316334269169</v>
      </c>
      <c r="N42">
        <v>2882.6103834128148</v>
      </c>
    </row>
    <row r="43" spans="1:14" x14ac:dyDescent="0.3">
      <c r="A43">
        <v>41</v>
      </c>
      <c r="B43">
        <v>4.7089099282049034</v>
      </c>
      <c r="C43">
        <v>197.99636960247909</v>
      </c>
      <c r="D43">
        <v>0.6218196043680746</v>
      </c>
      <c r="E43">
        <v>46.772851115371253</v>
      </c>
      <c r="F43">
        <v>128.57581551283101</v>
      </c>
      <c r="G43">
        <v>19572.48818812121</v>
      </c>
      <c r="H43">
        <v>0.36668099310071278</v>
      </c>
      <c r="I43">
        <v>0.1511053496215882</v>
      </c>
      <c r="J43">
        <v>8.540818754135314</v>
      </c>
      <c r="K43">
        <v>2.9257511393046252</v>
      </c>
      <c r="L43">
        <v>943.02355559972784</v>
      </c>
      <c r="M43">
        <v>470.68812933210978</v>
      </c>
      <c r="N43">
        <v>2890.096149315264</v>
      </c>
    </row>
    <row r="44" spans="1:14" x14ac:dyDescent="0.3">
      <c r="A44">
        <v>42</v>
      </c>
      <c r="B44">
        <v>4.8613573981467164</v>
      </c>
      <c r="C44">
        <v>203.83704991186511</v>
      </c>
      <c r="D44">
        <v>0.6217994857825645</v>
      </c>
      <c r="E44">
        <v>47.35923639729792</v>
      </c>
      <c r="F44">
        <v>124.8916460536784</v>
      </c>
      <c r="G44">
        <v>19572.48818812121</v>
      </c>
      <c r="H44">
        <v>0.36676493590519482</v>
      </c>
      <c r="I44">
        <v>0.1518477160546349</v>
      </c>
      <c r="J44">
        <v>8.6860060609020309</v>
      </c>
      <c r="K44">
        <v>2.9257511393046252</v>
      </c>
      <c r="L44">
        <v>943.02355559972784</v>
      </c>
      <c r="M44">
        <v>469.53734714739289</v>
      </c>
      <c r="N44">
        <v>2815.7114752746829</v>
      </c>
    </row>
    <row r="45" spans="1:14" x14ac:dyDescent="0.3">
      <c r="A45">
        <v>43</v>
      </c>
      <c r="B45">
        <v>4.915773466961153</v>
      </c>
      <c r="C45">
        <v>205.96997358230999</v>
      </c>
      <c r="D45">
        <v>0.62177333825280134</v>
      </c>
      <c r="E45">
        <v>47.589518957615653</v>
      </c>
      <c r="F45">
        <v>123.59832963733071</v>
      </c>
      <c r="G45">
        <v>19572.48818812121</v>
      </c>
      <c r="H45">
        <v>0.36680204691329099</v>
      </c>
      <c r="I45">
        <v>0.15155478017743559</v>
      </c>
      <c r="J45">
        <v>8.7264157331591079</v>
      </c>
      <c r="K45">
        <v>2.9257511393046252</v>
      </c>
      <c r="L45">
        <v>943.02355559972784</v>
      </c>
      <c r="M45">
        <v>469.94289795533177</v>
      </c>
      <c r="N45">
        <v>2781.2033452945029</v>
      </c>
    </row>
    <row r="46" spans="1:14" x14ac:dyDescent="0.3">
      <c r="A46">
        <v>44</v>
      </c>
      <c r="B46">
        <v>5.2187182108597652</v>
      </c>
      <c r="C46">
        <v>218.76607177096679</v>
      </c>
      <c r="D46">
        <v>0.62174574325541176</v>
      </c>
      <c r="E46">
        <v>48.950326165842959</v>
      </c>
      <c r="F46">
        <v>116.3687974288397</v>
      </c>
      <c r="G46">
        <v>19572.48818812121</v>
      </c>
      <c r="H46">
        <v>0.36698568328818848</v>
      </c>
      <c r="I46">
        <v>0.15119977505134599</v>
      </c>
      <c r="J46">
        <v>8.9885242745688601</v>
      </c>
      <c r="K46">
        <v>2.9257511393046252</v>
      </c>
      <c r="L46">
        <v>943.02355559972784</v>
      </c>
      <c r="M46">
        <v>470.3433917237773</v>
      </c>
      <c r="N46">
        <v>2620.746004614361</v>
      </c>
    </row>
    <row r="47" spans="1:14" x14ac:dyDescent="0.3">
      <c r="A47">
        <v>45</v>
      </c>
      <c r="B47">
        <v>5.4954759829285997</v>
      </c>
      <c r="C47">
        <v>230.95168760318799</v>
      </c>
      <c r="D47">
        <v>0.62176470628731362</v>
      </c>
      <c r="E47">
        <v>50.245124478035173</v>
      </c>
      <c r="F47">
        <v>110.2288749409737</v>
      </c>
      <c r="G47">
        <v>19572.48818812121</v>
      </c>
      <c r="H47">
        <v>0.36713379015833381</v>
      </c>
      <c r="I47">
        <v>0.1514269637127513</v>
      </c>
      <c r="J47">
        <v>9.2384934967245993</v>
      </c>
      <c r="K47">
        <v>2.9257511393046252</v>
      </c>
      <c r="L47">
        <v>943.02355559972784</v>
      </c>
      <c r="M47">
        <v>469.90828111763142</v>
      </c>
      <c r="N47">
        <v>2500.9274825255361</v>
      </c>
    </row>
    <row r="48" spans="1:14" x14ac:dyDescent="0.3">
      <c r="A48">
        <v>46</v>
      </c>
      <c r="B48">
        <v>5.8446688897625556</v>
      </c>
      <c r="C48">
        <v>241.06647896752551</v>
      </c>
      <c r="D48">
        <v>0.6216191976359664</v>
      </c>
      <c r="E48">
        <v>51.231845804371552</v>
      </c>
      <c r="F48">
        <v>105.603835088362</v>
      </c>
      <c r="G48">
        <v>19572.48818812122</v>
      </c>
      <c r="H48">
        <v>0.36737524675287753</v>
      </c>
      <c r="I48">
        <v>0.151379095445136</v>
      </c>
      <c r="J48">
        <v>9.4382366904948523</v>
      </c>
      <c r="K48">
        <v>2.9257511393046252</v>
      </c>
      <c r="L48">
        <v>943.02355559972784</v>
      </c>
      <c r="M48">
        <v>469.81686287053668</v>
      </c>
      <c r="N48">
        <v>2363.0788667087932</v>
      </c>
    </row>
    <row r="49" spans="1:14" x14ac:dyDescent="0.3">
      <c r="A49">
        <v>47</v>
      </c>
      <c r="B49">
        <v>6.113523441868594</v>
      </c>
      <c r="C49">
        <v>250.91298633356271</v>
      </c>
      <c r="D49">
        <v>0.62160763708935474</v>
      </c>
      <c r="E49">
        <v>52.238182547793137</v>
      </c>
      <c r="F49">
        <v>101.4596536521051</v>
      </c>
      <c r="G49">
        <v>19572.48818812121</v>
      </c>
      <c r="H49">
        <v>0.36752125805469782</v>
      </c>
      <c r="I49">
        <v>0.15192800020328209</v>
      </c>
      <c r="J49">
        <v>9.6367067772328969</v>
      </c>
      <c r="K49">
        <v>2.9257511393046252</v>
      </c>
      <c r="L49">
        <v>943.02355559972784</v>
      </c>
      <c r="M49">
        <v>468.91175354229262</v>
      </c>
      <c r="N49">
        <v>2278.327098394609</v>
      </c>
    </row>
    <row r="50" spans="1:14" x14ac:dyDescent="0.3">
      <c r="A50">
        <v>48</v>
      </c>
      <c r="B50">
        <v>6.2685811903890736</v>
      </c>
      <c r="C50">
        <v>258.10667602349758</v>
      </c>
      <c r="D50">
        <v>0.62164463551563054</v>
      </c>
      <c r="E50">
        <v>52.99642749532854</v>
      </c>
      <c r="F50">
        <v>98.631872225966859</v>
      </c>
      <c r="G50">
        <v>19572.48818812121</v>
      </c>
      <c r="H50">
        <v>0.36759781059429492</v>
      </c>
      <c r="I50">
        <v>0.15234104300698201</v>
      </c>
      <c r="J50">
        <v>9.773193524467148</v>
      </c>
      <c r="K50">
        <v>2.9257511393046252</v>
      </c>
      <c r="L50">
        <v>943.02355559972784</v>
      </c>
      <c r="M50">
        <v>468.25687597997393</v>
      </c>
      <c r="N50">
        <v>2230.3335990675459</v>
      </c>
    </row>
    <row r="51" spans="1:14" x14ac:dyDescent="0.3">
      <c r="A51">
        <v>49</v>
      </c>
      <c r="B51">
        <v>6.3875759722775562</v>
      </c>
      <c r="C51">
        <v>261.07767686994299</v>
      </c>
      <c r="D51">
        <v>0.62154869683023939</v>
      </c>
      <c r="E51">
        <v>53.280105419694813</v>
      </c>
      <c r="F51">
        <v>97.50946536459503</v>
      </c>
      <c r="G51">
        <v>19572.48818812121</v>
      </c>
      <c r="H51">
        <v>0.36768813648616372</v>
      </c>
      <c r="I51">
        <v>0.15211240833917911</v>
      </c>
      <c r="J51">
        <v>9.8242453575129183</v>
      </c>
      <c r="K51">
        <v>2.9257511393046252</v>
      </c>
      <c r="L51">
        <v>943.02355559972784</v>
      </c>
      <c r="M51">
        <v>468.53008736143602</v>
      </c>
      <c r="N51">
        <v>2190.6783627431619</v>
      </c>
    </row>
    <row r="52" spans="1:14" x14ac:dyDescent="0.3">
      <c r="A52">
        <v>50</v>
      </c>
      <c r="B52">
        <v>6.4081454643444209</v>
      </c>
      <c r="C52">
        <v>260.24455493825019</v>
      </c>
      <c r="D52">
        <v>0.62149497324132641</v>
      </c>
      <c r="E52">
        <v>53.166006457153742</v>
      </c>
      <c r="F52">
        <v>97.821622804977082</v>
      </c>
      <c r="G52">
        <v>19572.48818812121</v>
      </c>
      <c r="H52">
        <v>0.36771340386261381</v>
      </c>
      <c r="I52">
        <v>0.15202653957181289</v>
      </c>
      <c r="J52">
        <v>9.8113840496009246</v>
      </c>
      <c r="K52">
        <v>2.9257511393046252</v>
      </c>
      <c r="L52">
        <v>943.02355559972784</v>
      </c>
      <c r="M52">
        <v>468.63875976411072</v>
      </c>
      <c r="N52">
        <v>2185.3807757265549</v>
      </c>
    </row>
    <row r="53" spans="1:14" x14ac:dyDescent="0.3">
      <c r="A53">
        <v>51</v>
      </c>
      <c r="B53">
        <v>6.5311705288889366</v>
      </c>
      <c r="C53">
        <v>270.84001896824799</v>
      </c>
      <c r="D53">
        <v>0.62164517343611247</v>
      </c>
      <c r="E53">
        <v>54.36977091640459</v>
      </c>
      <c r="F53">
        <v>93.9947677865255</v>
      </c>
      <c r="G53">
        <v>19572.48818812121</v>
      </c>
      <c r="H53">
        <v>0.36774529578504828</v>
      </c>
      <c r="I53">
        <v>0.15219498420785529</v>
      </c>
      <c r="J53">
        <v>9.9852803839082949</v>
      </c>
      <c r="K53">
        <v>2.9257511393046252</v>
      </c>
      <c r="L53">
        <v>943.02355559972784</v>
      </c>
      <c r="M53">
        <v>468.37118400358531</v>
      </c>
      <c r="N53">
        <v>2141.644068588942</v>
      </c>
    </row>
    <row r="54" spans="1:14" x14ac:dyDescent="0.3">
      <c r="A54">
        <v>52</v>
      </c>
      <c r="B54">
        <v>6.6743298576176926</v>
      </c>
      <c r="C54">
        <v>278.61356370769079</v>
      </c>
      <c r="D54">
        <v>0.62167285213936418</v>
      </c>
      <c r="E54">
        <v>55.217818598284488</v>
      </c>
      <c r="F54">
        <v>91.372237415288168</v>
      </c>
      <c r="G54">
        <v>19572.48818812121</v>
      </c>
      <c r="H54">
        <v>0.3678164295831175</v>
      </c>
      <c r="I54">
        <v>0.15222679711946871</v>
      </c>
      <c r="J54">
        <v>10.111093747748599</v>
      </c>
      <c r="K54">
        <v>2.9257511393046252</v>
      </c>
      <c r="L54">
        <v>943.02355559972784</v>
      </c>
      <c r="M54">
        <v>468.27713916182512</v>
      </c>
      <c r="N54">
        <v>2097.739330449132</v>
      </c>
    </row>
    <row r="55" spans="1:14" x14ac:dyDescent="0.3">
      <c r="A55">
        <v>53</v>
      </c>
      <c r="B55">
        <v>6.887447070231989</v>
      </c>
      <c r="C55">
        <v>284.05014424470261</v>
      </c>
      <c r="D55">
        <v>0.62160140699975652</v>
      </c>
      <c r="E55">
        <v>55.713732335598579</v>
      </c>
      <c r="F55">
        <v>89.623417576185275</v>
      </c>
      <c r="G55">
        <v>19572.488188121199</v>
      </c>
      <c r="H55">
        <v>0.36794638280106362</v>
      </c>
      <c r="I55">
        <v>0.15284162517218469</v>
      </c>
      <c r="J55">
        <v>10.22074639567273</v>
      </c>
      <c r="K55">
        <v>2.9257511393046252</v>
      </c>
      <c r="L55">
        <v>943.02355559972784</v>
      </c>
      <c r="M55">
        <v>467.29646303920168</v>
      </c>
      <c r="N55">
        <v>2049.7050524801039</v>
      </c>
    </row>
    <row r="56" spans="1:14" x14ac:dyDescent="0.3">
      <c r="A56">
        <v>54</v>
      </c>
      <c r="B56">
        <v>7.1800603332104318</v>
      </c>
      <c r="C56">
        <v>291.33437525582929</v>
      </c>
      <c r="D56">
        <v>0.62147177774488416</v>
      </c>
      <c r="E56">
        <v>56.40442519964752</v>
      </c>
      <c r="F56">
        <v>87.382563996657183</v>
      </c>
      <c r="G56">
        <v>19572.48818812122</v>
      </c>
      <c r="H56">
        <v>0.36816616494254101</v>
      </c>
      <c r="I56">
        <v>0.1524350497593005</v>
      </c>
      <c r="J56">
        <v>10.341291616052031</v>
      </c>
      <c r="K56">
        <v>2.9257511393046252</v>
      </c>
      <c r="L56">
        <v>943.02355559972784</v>
      </c>
      <c r="M56">
        <v>467.73982489632567</v>
      </c>
      <c r="N56">
        <v>1971.508973580932</v>
      </c>
    </row>
    <row r="57" spans="1:14" x14ac:dyDescent="0.3">
      <c r="A57">
        <v>55</v>
      </c>
      <c r="B57">
        <v>7.4278786220629653</v>
      </c>
      <c r="C57">
        <v>301.98445062414072</v>
      </c>
      <c r="D57">
        <v>0.62149684818148743</v>
      </c>
      <c r="E57">
        <v>57.521299455707918</v>
      </c>
      <c r="F57">
        <v>84.300846078674098</v>
      </c>
      <c r="G57">
        <v>19572.48818812121</v>
      </c>
      <c r="H57">
        <v>0.36829706906637188</v>
      </c>
      <c r="I57">
        <v>0.15277811583297729</v>
      </c>
      <c r="J57">
        <v>10.511828990882419</v>
      </c>
      <c r="K57">
        <v>2.9257511393046252</v>
      </c>
      <c r="L57">
        <v>943.02355559972784</v>
      </c>
      <c r="M57">
        <v>467.15420654140951</v>
      </c>
      <c r="N57">
        <v>1914.953134928656</v>
      </c>
    </row>
    <row r="58" spans="1:14" x14ac:dyDescent="0.3">
      <c r="A58">
        <v>56</v>
      </c>
      <c r="B58">
        <v>7.5519567368762122</v>
      </c>
      <c r="C58">
        <v>308.06448429301588</v>
      </c>
      <c r="D58">
        <v>0.62153821233731477</v>
      </c>
      <c r="E58">
        <v>58.163078099045379</v>
      </c>
      <c r="F58">
        <v>82.637064602372874</v>
      </c>
      <c r="G58">
        <v>19572.488188121199</v>
      </c>
      <c r="H58">
        <v>0.36835111958938999</v>
      </c>
      <c r="I58">
        <v>0.15319299062984201</v>
      </c>
      <c r="J58">
        <v>10.608574483778639</v>
      </c>
      <c r="K58">
        <v>2.9257511393046252</v>
      </c>
      <c r="L58">
        <v>943.02355559972784</v>
      </c>
      <c r="M58">
        <v>466.51860487091062</v>
      </c>
      <c r="N58">
        <v>1890.0323648014621</v>
      </c>
    </row>
    <row r="59" spans="1:14" x14ac:dyDescent="0.3">
      <c r="A59">
        <v>57</v>
      </c>
      <c r="B59">
        <v>7.5607877603920759</v>
      </c>
      <c r="C59">
        <v>308.04918635177768</v>
      </c>
      <c r="D59">
        <v>0.62153965443256221</v>
      </c>
      <c r="E59">
        <v>58.149915170406878</v>
      </c>
      <c r="F59">
        <v>82.641168417654299</v>
      </c>
      <c r="G59">
        <v>19572.48818812121</v>
      </c>
      <c r="H59">
        <v>0.36835274642474403</v>
      </c>
      <c r="I59">
        <v>0.15337312931900771</v>
      </c>
      <c r="J59">
        <v>10.613020139602581</v>
      </c>
      <c r="K59">
        <v>2.9257511393046252</v>
      </c>
      <c r="L59">
        <v>943.02355559972784</v>
      </c>
      <c r="M59">
        <v>466.25821015952408</v>
      </c>
      <c r="N59">
        <v>1890.6931664846461</v>
      </c>
    </row>
    <row r="60" spans="1:14" x14ac:dyDescent="0.3">
      <c r="A60">
        <v>58</v>
      </c>
      <c r="B60">
        <v>7.6972264478259573</v>
      </c>
      <c r="C60">
        <v>311.41985677491101</v>
      </c>
      <c r="D60">
        <v>0.62145946423238019</v>
      </c>
      <c r="E60">
        <v>58.467920125703053</v>
      </c>
      <c r="F60">
        <v>81.746697059908186</v>
      </c>
      <c r="G60">
        <v>19572.48818812121</v>
      </c>
      <c r="H60">
        <v>0.36844622661578941</v>
      </c>
      <c r="I60">
        <v>0.1533380449840874</v>
      </c>
      <c r="J60">
        <v>10.668666485145449</v>
      </c>
      <c r="K60">
        <v>2.9257511393046252</v>
      </c>
      <c r="L60">
        <v>943.02355559972784</v>
      </c>
      <c r="M60">
        <v>466.24631914439948</v>
      </c>
      <c r="N60">
        <v>1863.0033937176679</v>
      </c>
    </row>
    <row r="61" spans="1:14" x14ac:dyDescent="0.3">
      <c r="A61">
        <v>59</v>
      </c>
      <c r="B61">
        <v>7.7561890868251728</v>
      </c>
      <c r="C61">
        <v>311.05627483632168</v>
      </c>
      <c r="D61">
        <v>0.62140423084034468</v>
      </c>
      <c r="E61">
        <v>58.382993584403977</v>
      </c>
      <c r="F61">
        <v>81.842247688507285</v>
      </c>
      <c r="G61">
        <v>19572.48818812121</v>
      </c>
      <c r="H61">
        <v>0.36849824050361513</v>
      </c>
      <c r="I61">
        <v>0.15333391339045449</v>
      </c>
      <c r="J61">
        <v>10.671661425002799</v>
      </c>
      <c r="K61">
        <v>2.9257511393046252</v>
      </c>
      <c r="L61">
        <v>943.02355559972784</v>
      </c>
      <c r="M61">
        <v>466.21758522896221</v>
      </c>
      <c r="N61">
        <v>1853.193219825612</v>
      </c>
    </row>
    <row r="62" spans="1:14" x14ac:dyDescent="0.3">
      <c r="A62">
        <v>60</v>
      </c>
      <c r="B62">
        <v>7.7460117698111546</v>
      </c>
      <c r="C62">
        <v>314.73201173796662</v>
      </c>
      <c r="D62">
        <v>0.62149009462999416</v>
      </c>
      <c r="E62">
        <v>58.835164046777969</v>
      </c>
      <c r="F62">
        <v>80.886416826940348</v>
      </c>
      <c r="G62">
        <v>19572.48818812121</v>
      </c>
      <c r="H62">
        <v>0.36846442379674188</v>
      </c>
      <c r="I62">
        <v>0.15340617247495791</v>
      </c>
      <c r="J62">
        <v>10.71456629350576</v>
      </c>
      <c r="K62">
        <v>2.9257511393046252</v>
      </c>
      <c r="L62">
        <v>943.02355559972784</v>
      </c>
      <c r="M62">
        <v>466.13623056185349</v>
      </c>
      <c r="N62">
        <v>1851.4943526944139</v>
      </c>
    </row>
    <row r="63" spans="1:14" x14ac:dyDescent="0.3">
      <c r="A63">
        <v>61</v>
      </c>
      <c r="B63">
        <v>7.78133580048741</v>
      </c>
      <c r="C63">
        <v>313.97938419251619</v>
      </c>
      <c r="D63">
        <v>0.62144502554271897</v>
      </c>
      <c r="E63">
        <v>58.718410904082361</v>
      </c>
      <c r="F63">
        <v>81.080306452889147</v>
      </c>
      <c r="G63">
        <v>19572.488188121199</v>
      </c>
      <c r="H63">
        <v>0.36849673836251817</v>
      </c>
      <c r="I63">
        <v>0.153449931329249</v>
      </c>
      <c r="J63">
        <v>10.711105484030851</v>
      </c>
      <c r="K63">
        <v>2.9257511393046252</v>
      </c>
      <c r="L63">
        <v>943.02355559972784</v>
      </c>
      <c r="M63">
        <v>466.05181588783438</v>
      </c>
      <c r="N63">
        <v>1847.263325496584</v>
      </c>
    </row>
    <row r="64" spans="1:14" x14ac:dyDescent="0.3">
      <c r="A64">
        <v>62</v>
      </c>
      <c r="B64">
        <v>7.8112965368245364</v>
      </c>
      <c r="C64">
        <v>321.54036028218349</v>
      </c>
      <c r="D64">
        <v>0.62155819116361111</v>
      </c>
      <c r="E64">
        <v>59.61741142238688</v>
      </c>
      <c r="F64">
        <v>79.173714515580926</v>
      </c>
      <c r="G64">
        <v>19572.48818812121</v>
      </c>
      <c r="H64">
        <v>0.36848067196600059</v>
      </c>
      <c r="I64">
        <v>0.1533699889013157</v>
      </c>
      <c r="J64">
        <v>10.79945946731605</v>
      </c>
      <c r="K64">
        <v>2.9257511393046252</v>
      </c>
      <c r="L64">
        <v>943.02355559972784</v>
      </c>
      <c r="M64">
        <v>466.17741294873252</v>
      </c>
      <c r="N64">
        <v>1832.105978150852</v>
      </c>
    </row>
    <row r="65" spans="1:14" x14ac:dyDescent="0.3">
      <c r="A65">
        <v>63</v>
      </c>
      <c r="B65">
        <v>7.7894828523270494</v>
      </c>
      <c r="C65">
        <v>322.11534264784018</v>
      </c>
      <c r="D65">
        <v>0.62160220521395448</v>
      </c>
      <c r="E65">
        <v>59.700653342402418</v>
      </c>
      <c r="F65">
        <v>79.032387842670005</v>
      </c>
      <c r="G65">
        <v>19572.48818812121</v>
      </c>
      <c r="H65">
        <v>0.36845139231944918</v>
      </c>
      <c r="I65">
        <v>0.15350397842987321</v>
      </c>
      <c r="J65">
        <v>10.80597346563292</v>
      </c>
      <c r="K65">
        <v>2.9257511393046252</v>
      </c>
      <c r="L65">
        <v>943.02355559972784</v>
      </c>
      <c r="M65">
        <v>466.00444317149191</v>
      </c>
      <c r="N65">
        <v>1837.5851111199679</v>
      </c>
    </row>
    <row r="66" spans="1:14" x14ac:dyDescent="0.3">
      <c r="A66">
        <v>64</v>
      </c>
      <c r="B66">
        <v>8.0891106277150495</v>
      </c>
      <c r="C66">
        <v>334.71832224096948</v>
      </c>
      <c r="D66">
        <v>0.62158536327491187</v>
      </c>
      <c r="E66">
        <v>61.024031348673752</v>
      </c>
      <c r="F66">
        <v>76.056621339931652</v>
      </c>
      <c r="G66">
        <v>19572.48818812121</v>
      </c>
      <c r="H66">
        <v>0.36863468842494768</v>
      </c>
      <c r="I66">
        <v>0.15341310869549879</v>
      </c>
      <c r="J66">
        <v>10.978130092467049</v>
      </c>
      <c r="K66">
        <v>2.9257511393046252</v>
      </c>
      <c r="L66">
        <v>943.02355559972784</v>
      </c>
      <c r="M66">
        <v>466.01279594418901</v>
      </c>
      <c r="N66">
        <v>1772.79515681675</v>
      </c>
    </row>
    <row r="67" spans="1:14" x14ac:dyDescent="0.3">
      <c r="A67">
        <v>65</v>
      </c>
      <c r="B67">
        <v>8.4055126956095592</v>
      </c>
      <c r="C67">
        <v>345.58213622620258</v>
      </c>
      <c r="D67">
        <v>0.62153647081007035</v>
      </c>
      <c r="E67">
        <v>62.116616451237988</v>
      </c>
      <c r="F67">
        <v>73.665684714545748</v>
      </c>
      <c r="G67">
        <v>19572.48818812121</v>
      </c>
      <c r="H67">
        <v>0.36883111646230021</v>
      </c>
      <c r="I67">
        <v>0.15360157666043481</v>
      </c>
      <c r="J67">
        <v>11.13383541714175</v>
      </c>
      <c r="K67">
        <v>2.9257511393046252</v>
      </c>
      <c r="L67">
        <v>943.02355559972784</v>
      </c>
      <c r="M67">
        <v>465.61151685598412</v>
      </c>
      <c r="N67">
        <v>1715.651105788156</v>
      </c>
    </row>
    <row r="68" spans="1:14" x14ac:dyDescent="0.3">
      <c r="A68">
        <v>66</v>
      </c>
      <c r="B68">
        <v>8.6770874829263338</v>
      </c>
      <c r="C68">
        <v>355.67045336087318</v>
      </c>
      <c r="D68">
        <v>0.62152041094496557</v>
      </c>
      <c r="E68">
        <v>63.147068290690832</v>
      </c>
      <c r="F68">
        <v>71.576214581953749</v>
      </c>
      <c r="G68">
        <v>19572.48818812121</v>
      </c>
      <c r="H68">
        <v>0.36899445485364879</v>
      </c>
      <c r="I68">
        <v>0.15376245199545141</v>
      </c>
      <c r="J68">
        <v>11.271018611245561</v>
      </c>
      <c r="K68">
        <v>2.9257511393046252</v>
      </c>
      <c r="L68">
        <v>943.02355559972784</v>
      </c>
      <c r="M68">
        <v>465.27250138922619</v>
      </c>
      <c r="N68">
        <v>1669.005163322546</v>
      </c>
    </row>
    <row r="69" spans="1:14" x14ac:dyDescent="0.3">
      <c r="A69">
        <v>67</v>
      </c>
      <c r="B69">
        <v>8.776585208098453</v>
      </c>
      <c r="C69">
        <v>362.54194630304659</v>
      </c>
      <c r="D69">
        <v>0.6215750201320982</v>
      </c>
      <c r="E69">
        <v>63.909313245866251</v>
      </c>
      <c r="F69">
        <v>70.219584105555725</v>
      </c>
      <c r="G69">
        <v>19572.48818812121</v>
      </c>
      <c r="H69">
        <v>0.36903321291294477</v>
      </c>
      <c r="I69">
        <v>0.15385532039834651</v>
      </c>
      <c r="J69">
        <v>11.35026082118773</v>
      </c>
      <c r="K69">
        <v>2.9257511393046252</v>
      </c>
      <c r="L69">
        <v>943.02355559972784</v>
      </c>
      <c r="M69">
        <v>465.1139660811649</v>
      </c>
      <c r="N69">
        <v>1650.4847400019651</v>
      </c>
    </row>
    <row r="70" spans="1:14" x14ac:dyDescent="0.3">
      <c r="A70">
        <v>68</v>
      </c>
      <c r="B70">
        <v>8.9891163678314747</v>
      </c>
      <c r="C70">
        <v>375.70917874392461</v>
      </c>
      <c r="D70">
        <v>0.62165507396439079</v>
      </c>
      <c r="E70">
        <v>65.35136461672397</v>
      </c>
      <c r="F70">
        <v>67.758644532796907</v>
      </c>
      <c r="G70">
        <v>19572.48818812121</v>
      </c>
      <c r="H70">
        <v>0.36911656406304189</v>
      </c>
      <c r="I70">
        <v>0.15418496127313769</v>
      </c>
      <c r="J70">
        <v>11.50246628284102</v>
      </c>
      <c r="K70">
        <v>2.9257511393046252</v>
      </c>
      <c r="L70">
        <v>943.02355559972784</v>
      </c>
      <c r="M70">
        <v>464.58859074952431</v>
      </c>
      <c r="N70">
        <v>1615.7733497246149</v>
      </c>
    </row>
    <row r="71" spans="1:14" x14ac:dyDescent="0.3">
      <c r="A71">
        <v>69</v>
      </c>
      <c r="B71">
        <v>9.2529519886912777</v>
      </c>
      <c r="C71">
        <v>386.56397274420573</v>
      </c>
      <c r="D71">
        <v>0.62164199849039103</v>
      </c>
      <c r="E71">
        <v>66.477506495656641</v>
      </c>
      <c r="F71">
        <v>65.855968184247288</v>
      </c>
      <c r="G71">
        <v>19572.48818812121</v>
      </c>
      <c r="H71">
        <v>0.36927263065233501</v>
      </c>
      <c r="I71">
        <v>0.15430720593216049</v>
      </c>
      <c r="J71">
        <v>11.632874759615969</v>
      </c>
      <c r="K71">
        <v>2.9257511393046252</v>
      </c>
      <c r="L71">
        <v>943.02355559972784</v>
      </c>
      <c r="M71">
        <v>464.31116866364442</v>
      </c>
      <c r="N71">
        <v>1574.8244405685889</v>
      </c>
    </row>
    <row r="72" spans="1:14" x14ac:dyDescent="0.3">
      <c r="A72">
        <v>70</v>
      </c>
      <c r="B72">
        <v>9.4488650442445259</v>
      </c>
      <c r="C72">
        <v>393.59550800480372</v>
      </c>
      <c r="D72">
        <v>0.62161848725069735</v>
      </c>
      <c r="E72">
        <v>67.183810363742907</v>
      </c>
      <c r="F72">
        <v>64.679459425913834</v>
      </c>
      <c r="G72">
        <v>19572.48818812121</v>
      </c>
      <c r="H72">
        <v>0.36937962124633089</v>
      </c>
      <c r="I72">
        <v>0.15464113910318231</v>
      </c>
      <c r="J72">
        <v>11.72250762184467</v>
      </c>
      <c r="K72">
        <v>2.9257511393046252</v>
      </c>
      <c r="L72">
        <v>943.02355559972784</v>
      </c>
      <c r="M72">
        <v>463.76685609805412</v>
      </c>
      <c r="N72">
        <v>1549.90618903069</v>
      </c>
    </row>
    <row r="73" spans="1:14" x14ac:dyDescent="0.3">
      <c r="A73">
        <v>71</v>
      </c>
      <c r="B73">
        <v>9.5934135100257887</v>
      </c>
      <c r="C73">
        <v>398.58057293236652</v>
      </c>
      <c r="D73">
        <v>0.62158865546902975</v>
      </c>
      <c r="E73">
        <v>67.684133643327868</v>
      </c>
      <c r="F73">
        <v>63.870510554307486</v>
      </c>
      <c r="G73">
        <v>19572.48818812121</v>
      </c>
      <c r="H73">
        <v>0.3694737849261206</v>
      </c>
      <c r="I73">
        <v>0.1546666608273102</v>
      </c>
      <c r="J73">
        <v>11.78278458276194</v>
      </c>
      <c r="K73">
        <v>2.9257511393046252</v>
      </c>
      <c r="L73">
        <v>943.02355559972784</v>
      </c>
      <c r="M73">
        <v>463.66831185036881</v>
      </c>
      <c r="N73">
        <v>1529.311501537187</v>
      </c>
    </row>
    <row r="74" spans="1:14" x14ac:dyDescent="0.3">
      <c r="A74">
        <v>72</v>
      </c>
      <c r="B74">
        <v>9.5907441334057424</v>
      </c>
      <c r="C74">
        <v>400.96474209406188</v>
      </c>
      <c r="D74">
        <v>0.62164519919615002</v>
      </c>
      <c r="E74">
        <v>67.972239863618228</v>
      </c>
      <c r="F74">
        <v>63.490731272942163</v>
      </c>
      <c r="G74">
        <v>19572.48818812121</v>
      </c>
      <c r="H74">
        <v>0.3694384228190894</v>
      </c>
      <c r="I74">
        <v>0.1549173044049138</v>
      </c>
      <c r="J74">
        <v>11.804682692370401</v>
      </c>
      <c r="K74">
        <v>2.9257511393046252</v>
      </c>
      <c r="L74">
        <v>943.02355559972784</v>
      </c>
      <c r="M74">
        <v>463.33796081248448</v>
      </c>
      <c r="N74">
        <v>1531.5750286877351</v>
      </c>
    </row>
    <row r="75" spans="1:14" x14ac:dyDescent="0.3">
      <c r="A75">
        <v>73</v>
      </c>
      <c r="B75">
        <v>9.612678040443468</v>
      </c>
      <c r="C75">
        <v>401.39326168858412</v>
      </c>
      <c r="D75">
        <v>0.62163808470694948</v>
      </c>
      <c r="E75">
        <v>68.006436201132573</v>
      </c>
      <c r="F75">
        <v>63.422949810177833</v>
      </c>
      <c r="G75">
        <v>19572.48818812121</v>
      </c>
      <c r="H75">
        <v>0.36945252524395372</v>
      </c>
      <c r="I75">
        <v>0.15497321923488031</v>
      </c>
      <c r="J75">
        <v>11.811993054625511</v>
      </c>
      <c r="K75">
        <v>2.9257511393046252</v>
      </c>
      <c r="L75">
        <v>943.02355559972784</v>
      </c>
      <c r="M75">
        <v>463.2498366758565</v>
      </c>
      <c r="N75">
        <v>1529.220725086949</v>
      </c>
    </row>
    <row r="76" spans="1:14" x14ac:dyDescent="0.3">
      <c r="A76">
        <v>74</v>
      </c>
      <c r="B76">
        <v>9.663734236697934</v>
      </c>
      <c r="C76">
        <v>405.89459075370002</v>
      </c>
      <c r="D76">
        <v>0.62169714988309366</v>
      </c>
      <c r="E76">
        <v>68.517548716335597</v>
      </c>
      <c r="F76">
        <v>62.719595851097409</v>
      </c>
      <c r="G76">
        <v>19572.48818812122</v>
      </c>
      <c r="H76">
        <v>0.36946588524770863</v>
      </c>
      <c r="I76">
        <v>0.1549843964381378</v>
      </c>
      <c r="J76">
        <v>11.853893658178659</v>
      </c>
      <c r="K76">
        <v>2.9257511393046252</v>
      </c>
      <c r="L76">
        <v>943.02355559972784</v>
      </c>
      <c r="M76">
        <v>463.22523780329601</v>
      </c>
      <c r="N76">
        <v>1520.5676563056099</v>
      </c>
    </row>
    <row r="77" spans="1:14" x14ac:dyDescent="0.3">
      <c r="A77">
        <v>75</v>
      </c>
      <c r="B77">
        <v>9.7201383067343539</v>
      </c>
      <c r="C77">
        <v>405.42520574827478</v>
      </c>
      <c r="D77">
        <v>0.62165405617509828</v>
      </c>
      <c r="E77">
        <v>68.420279851178051</v>
      </c>
      <c r="F77">
        <v>62.792210077892953</v>
      </c>
      <c r="G77">
        <v>19572.48818812121</v>
      </c>
      <c r="H77">
        <v>0.3695175984492981</v>
      </c>
      <c r="I77">
        <v>0.1549891204127635</v>
      </c>
      <c r="J77">
        <v>11.85806896362679</v>
      </c>
      <c r="K77">
        <v>2.9257511393046252</v>
      </c>
      <c r="L77">
        <v>943.02355559972784</v>
      </c>
      <c r="M77">
        <v>463.18429955852019</v>
      </c>
      <c r="N77">
        <v>1514.114911850271</v>
      </c>
    </row>
    <row r="78" spans="1:14" x14ac:dyDescent="0.3">
      <c r="A78">
        <v>76</v>
      </c>
      <c r="B78">
        <v>9.8694021031671006</v>
      </c>
      <c r="C78">
        <v>409.28506866211097</v>
      </c>
      <c r="D78">
        <v>0.62161351578272306</v>
      </c>
      <c r="E78">
        <v>68.7784081401702</v>
      </c>
      <c r="F78">
        <v>62.200032787502792</v>
      </c>
      <c r="G78">
        <v>19572.488188121199</v>
      </c>
      <c r="H78">
        <v>0.36962351662439408</v>
      </c>
      <c r="I78">
        <v>0.1550348487039534</v>
      </c>
      <c r="J78">
        <v>11.909129279889671</v>
      </c>
      <c r="K78">
        <v>2.9257511393046252</v>
      </c>
      <c r="L78">
        <v>943.02355559972784</v>
      </c>
      <c r="M78">
        <v>463.04973826637439</v>
      </c>
      <c r="N78">
        <v>1494.593991749578</v>
      </c>
    </row>
    <row r="79" spans="1:14" x14ac:dyDescent="0.3">
      <c r="A79">
        <v>77</v>
      </c>
      <c r="B79">
        <v>9.9247940023031234</v>
      </c>
      <c r="C79">
        <v>408.80220145253043</v>
      </c>
      <c r="D79">
        <v>0.62156479207284876</v>
      </c>
      <c r="E79">
        <v>68.680215452995682</v>
      </c>
      <c r="F79">
        <v>62.273501952202039</v>
      </c>
      <c r="G79">
        <v>19572.48818812122</v>
      </c>
      <c r="H79">
        <v>0.36967853219321212</v>
      </c>
      <c r="I79">
        <v>0.1549931782153734</v>
      </c>
      <c r="J79">
        <v>11.91292413583696</v>
      </c>
      <c r="K79">
        <v>2.9257511393046252</v>
      </c>
      <c r="L79">
        <v>943.02355559972784</v>
      </c>
      <c r="M79">
        <v>463.07194583978361</v>
      </c>
      <c r="N79">
        <v>1488.091437988254</v>
      </c>
    </row>
    <row r="80" spans="1:14" x14ac:dyDescent="0.3">
      <c r="A80">
        <v>78</v>
      </c>
      <c r="B80">
        <v>10.23971486612948</v>
      </c>
      <c r="C80">
        <v>421.31396530219638</v>
      </c>
      <c r="D80">
        <v>0.62155603980558938</v>
      </c>
      <c r="E80">
        <v>69.967333504469181</v>
      </c>
      <c r="F80">
        <v>60.424165318039442</v>
      </c>
      <c r="G80">
        <v>19572.48818812122</v>
      </c>
      <c r="H80">
        <v>0.36986449590822729</v>
      </c>
      <c r="I80">
        <v>0.15517345721506429</v>
      </c>
      <c r="J80">
        <v>12.05190562151664</v>
      </c>
      <c r="K80">
        <v>2.9257511393046252</v>
      </c>
      <c r="L80">
        <v>943.02355559972784</v>
      </c>
      <c r="M80">
        <v>462.69531372353822</v>
      </c>
      <c r="N80">
        <v>1448.5545611252551</v>
      </c>
    </row>
    <row r="81" spans="1:14" x14ac:dyDescent="0.3">
      <c r="A81">
        <v>79</v>
      </c>
      <c r="B81">
        <v>10.446146325803459</v>
      </c>
      <c r="C81">
        <v>433.46068205442521</v>
      </c>
      <c r="D81">
        <v>0.62161593807412452</v>
      </c>
      <c r="E81">
        <v>71.283211644705716</v>
      </c>
      <c r="F81">
        <v>58.730920113815984</v>
      </c>
      <c r="G81">
        <v>19572.488188121199</v>
      </c>
      <c r="H81">
        <v>0.369954169214881</v>
      </c>
      <c r="I81">
        <v>0.15544435045115759</v>
      </c>
      <c r="J81">
        <v>12.16940041466558</v>
      </c>
      <c r="K81">
        <v>2.9257511393046252</v>
      </c>
      <c r="L81">
        <v>943.02355559972784</v>
      </c>
      <c r="M81">
        <v>462.25614892662537</v>
      </c>
      <c r="N81">
        <v>1422.96450820726</v>
      </c>
    </row>
    <row r="82" spans="1:14" x14ac:dyDescent="0.3">
      <c r="A82">
        <v>80</v>
      </c>
      <c r="B82">
        <v>10.65488542370607</v>
      </c>
      <c r="C82">
        <v>444.93957258193711</v>
      </c>
      <c r="D82">
        <v>0.62165352398568108</v>
      </c>
      <c r="E82">
        <v>72.517364810226368</v>
      </c>
      <c r="F82">
        <v>57.215735032267879</v>
      </c>
      <c r="G82">
        <v>19572.48818812121</v>
      </c>
      <c r="H82">
        <v>0.37005050911220971</v>
      </c>
      <c r="I82">
        <v>0.15568335757256679</v>
      </c>
      <c r="J82">
        <v>12.278368784721559</v>
      </c>
      <c r="K82">
        <v>2.9257511393046252</v>
      </c>
      <c r="L82">
        <v>943.02355559972784</v>
      </c>
      <c r="M82">
        <v>461.85841412563519</v>
      </c>
      <c r="N82">
        <v>1398.7180647128</v>
      </c>
    </row>
    <row r="83" spans="1:14" x14ac:dyDescent="0.3">
      <c r="A83">
        <v>81</v>
      </c>
      <c r="B83">
        <v>10.856701472035761</v>
      </c>
      <c r="C83">
        <v>451.87503757241637</v>
      </c>
      <c r="D83">
        <v>0.62162581452912058</v>
      </c>
      <c r="E83">
        <v>73.208086025350354</v>
      </c>
      <c r="F83">
        <v>56.337576926096268</v>
      </c>
      <c r="G83">
        <v>19572.48818812121</v>
      </c>
      <c r="H83">
        <v>0.37017597353595139</v>
      </c>
      <c r="I83">
        <v>0.15581918098625519</v>
      </c>
      <c r="J83">
        <v>12.35349299667296</v>
      </c>
      <c r="K83">
        <v>2.9257511393046252</v>
      </c>
      <c r="L83">
        <v>943.02355559972784</v>
      </c>
      <c r="M83">
        <v>461.58613820415962</v>
      </c>
      <c r="N83">
        <v>1377.12503222697</v>
      </c>
    </row>
    <row r="84" spans="1:14" x14ac:dyDescent="0.3">
      <c r="A84">
        <v>82</v>
      </c>
      <c r="B84">
        <v>11.191772724439399</v>
      </c>
      <c r="C84">
        <v>463.29247074259621</v>
      </c>
      <c r="D84">
        <v>0.62158594041438742</v>
      </c>
      <c r="E84">
        <v>74.345165927401879</v>
      </c>
      <c r="F84">
        <v>54.949187172011619</v>
      </c>
      <c r="G84">
        <v>19572.48818812121</v>
      </c>
      <c r="H84">
        <v>0.37038770641197849</v>
      </c>
      <c r="I84">
        <v>0.15598124539372671</v>
      </c>
      <c r="J84">
        <v>12.47415575078446</v>
      </c>
      <c r="K84">
        <v>2.9257511393046252</v>
      </c>
      <c r="L84">
        <v>943.02355559972784</v>
      </c>
      <c r="M84">
        <v>461.22082945163561</v>
      </c>
      <c r="N84">
        <v>1342.6205951191539</v>
      </c>
    </row>
    <row r="85" spans="1:14" x14ac:dyDescent="0.3">
      <c r="A85">
        <v>83</v>
      </c>
      <c r="B85">
        <v>11.46273134104975</v>
      </c>
      <c r="C85">
        <v>475.85100668058089</v>
      </c>
      <c r="D85">
        <v>0.62160849269167495</v>
      </c>
      <c r="E85">
        <v>75.660858207950838</v>
      </c>
      <c r="F85">
        <v>53.498982523551192</v>
      </c>
      <c r="G85">
        <v>19572.48818812121</v>
      </c>
      <c r="H85">
        <v>0.37052821270655389</v>
      </c>
      <c r="I85">
        <v>0.15627788220754371</v>
      </c>
      <c r="J85">
        <v>12.59028382067398</v>
      </c>
      <c r="K85">
        <v>2.9257511393046252</v>
      </c>
      <c r="L85">
        <v>943.02355559972784</v>
      </c>
      <c r="M85">
        <v>460.71657627763932</v>
      </c>
      <c r="N85">
        <v>1316.0297837357459</v>
      </c>
    </row>
    <row r="86" spans="1:14" x14ac:dyDescent="0.3">
      <c r="A86">
        <v>84</v>
      </c>
      <c r="B86">
        <v>11.60906718232148</v>
      </c>
      <c r="C86">
        <v>483.47983652162998</v>
      </c>
      <c r="D86">
        <v>0.62163737894518756</v>
      </c>
      <c r="E86">
        <v>76.473959948968599</v>
      </c>
      <c r="F86">
        <v>52.654821912267529</v>
      </c>
      <c r="G86">
        <v>19572.48818812122</v>
      </c>
      <c r="H86">
        <v>0.37060400453758102</v>
      </c>
      <c r="I86">
        <v>0.15637874504729629</v>
      </c>
      <c r="J86">
        <v>12.65554032198923</v>
      </c>
      <c r="K86">
        <v>2.9257511393046252</v>
      </c>
      <c r="L86">
        <v>943.02355559972784</v>
      </c>
      <c r="M86">
        <v>460.52702555713643</v>
      </c>
      <c r="N86">
        <v>1301.03510147978</v>
      </c>
    </row>
    <row r="87" spans="1:14" x14ac:dyDescent="0.3">
      <c r="A87">
        <v>85</v>
      </c>
      <c r="B87">
        <v>11.74217365845977</v>
      </c>
      <c r="C87">
        <v>490.79238737117117</v>
      </c>
      <c r="D87">
        <v>0.62167012519045417</v>
      </c>
      <c r="E87">
        <v>77.255467101071048</v>
      </c>
      <c r="F87">
        <v>51.870292501024217</v>
      </c>
      <c r="G87">
        <v>19572.488188121199</v>
      </c>
      <c r="H87">
        <v>0.37066285195379578</v>
      </c>
      <c r="I87">
        <v>0.1565786919088078</v>
      </c>
      <c r="J87">
        <v>12.716949349709189</v>
      </c>
      <c r="K87">
        <v>2.9257511393046252</v>
      </c>
      <c r="L87">
        <v>943.02355559972784</v>
      </c>
      <c r="M87">
        <v>460.21206140989898</v>
      </c>
      <c r="N87">
        <v>1288.716690412218</v>
      </c>
    </row>
    <row r="88" spans="1:14" x14ac:dyDescent="0.3">
      <c r="A88">
        <v>86</v>
      </c>
      <c r="B88">
        <v>11.867439812721591</v>
      </c>
      <c r="C88">
        <v>492.19084589650208</v>
      </c>
      <c r="D88">
        <v>0.6216265581335666</v>
      </c>
      <c r="E88">
        <v>77.332253014486625</v>
      </c>
      <c r="F88">
        <v>51.722913789363432</v>
      </c>
      <c r="G88">
        <v>19572.488188121199</v>
      </c>
      <c r="H88">
        <v>0.37075349201094382</v>
      </c>
      <c r="I88">
        <v>0.15670579196394391</v>
      </c>
      <c r="J88">
        <v>12.744213349724291</v>
      </c>
      <c r="K88">
        <v>2.9257511393046252</v>
      </c>
      <c r="L88">
        <v>943.02355559972784</v>
      </c>
      <c r="M88">
        <v>459.97716186067981</v>
      </c>
      <c r="N88">
        <v>1279.472322892829</v>
      </c>
    </row>
    <row r="89" spans="1:14" x14ac:dyDescent="0.3">
      <c r="A89">
        <v>87</v>
      </c>
      <c r="B89">
        <v>11.88769228535554</v>
      </c>
      <c r="C89">
        <v>491.82446263364079</v>
      </c>
      <c r="D89">
        <v>0.62160822641836644</v>
      </c>
      <c r="E89">
        <v>77.273491036549174</v>
      </c>
      <c r="F89">
        <v>51.761444629853479</v>
      </c>
      <c r="G89">
        <v>19572.488188121199</v>
      </c>
      <c r="H89">
        <v>0.37077527645790231</v>
      </c>
      <c r="I89">
        <v>0.15668863235402419</v>
      </c>
      <c r="J89">
        <v>12.74522374814709</v>
      </c>
      <c r="K89">
        <v>2.9257511393046252</v>
      </c>
      <c r="L89">
        <v>943.02355559972784</v>
      </c>
      <c r="M89">
        <v>459.98645393134922</v>
      </c>
      <c r="N89">
        <v>1277.872254785239</v>
      </c>
    </row>
    <row r="90" spans="1:14" x14ac:dyDescent="0.3">
      <c r="A90">
        <v>88</v>
      </c>
      <c r="B90">
        <v>11.91141301393654</v>
      </c>
      <c r="C90">
        <v>492.44742286188813</v>
      </c>
      <c r="D90">
        <v>0.6215985269631118</v>
      </c>
      <c r="E90">
        <v>77.334361477791205</v>
      </c>
      <c r="F90">
        <v>51.695964905797602</v>
      </c>
      <c r="G90">
        <v>19572.48818812121</v>
      </c>
      <c r="H90">
        <v>0.37079836671294703</v>
      </c>
      <c r="I90">
        <v>0.1565992767088355</v>
      </c>
      <c r="J90">
        <v>12.750990440543809</v>
      </c>
      <c r="K90">
        <v>2.9257511393046252</v>
      </c>
      <c r="L90">
        <v>943.02355559972784</v>
      </c>
      <c r="M90">
        <v>460.09441839177691</v>
      </c>
      <c r="N90">
        <v>1275.0153948734719</v>
      </c>
    </row>
    <row r="91" spans="1:14" x14ac:dyDescent="0.3">
      <c r="A91">
        <v>89</v>
      </c>
      <c r="B91">
        <v>11.962569349838249</v>
      </c>
      <c r="C91">
        <v>491.95568679263511</v>
      </c>
      <c r="D91">
        <v>0.62155789256874117</v>
      </c>
      <c r="E91">
        <v>77.240237276792115</v>
      </c>
      <c r="F91">
        <v>51.747637792729257</v>
      </c>
      <c r="G91">
        <v>19572.48818812122</v>
      </c>
      <c r="H91">
        <v>0.37084590314187871</v>
      </c>
      <c r="I91">
        <v>0.15657898910657239</v>
      </c>
      <c r="J91">
        <v>12.755729589610761</v>
      </c>
      <c r="K91">
        <v>2.9257511393046252</v>
      </c>
      <c r="L91">
        <v>943.02355559972784</v>
      </c>
      <c r="M91">
        <v>460.09111045377881</v>
      </c>
      <c r="N91">
        <v>1271.3338407267261</v>
      </c>
    </row>
    <row r="92" spans="1:14" x14ac:dyDescent="0.3">
      <c r="A92">
        <v>90</v>
      </c>
      <c r="B92">
        <v>12.08279117744792</v>
      </c>
      <c r="C92">
        <v>499.24702785360722</v>
      </c>
      <c r="D92">
        <v>0.6215741401282413</v>
      </c>
      <c r="E92">
        <v>78.030440883222084</v>
      </c>
      <c r="F92">
        <v>50.99188031157091</v>
      </c>
      <c r="G92">
        <v>19572.48818812122</v>
      </c>
      <c r="H92">
        <v>0.37089910304209589</v>
      </c>
      <c r="I92">
        <v>0.15669789753259311</v>
      </c>
      <c r="J92">
        <v>12.812631608413181</v>
      </c>
      <c r="K92">
        <v>2.9257511393046252</v>
      </c>
      <c r="L92">
        <v>943.02355559972784</v>
      </c>
      <c r="M92">
        <v>459.89218636179743</v>
      </c>
      <c r="N92">
        <v>1260.029509248626</v>
      </c>
    </row>
    <row r="93" spans="1:14" x14ac:dyDescent="0.3">
      <c r="A93">
        <v>91</v>
      </c>
      <c r="B93">
        <v>12.365106944818841</v>
      </c>
      <c r="C93">
        <v>509.30458340044049</v>
      </c>
      <c r="D93">
        <v>0.62155099313868389</v>
      </c>
      <c r="E93">
        <v>79.037260677918994</v>
      </c>
      <c r="F93">
        <v>49.984911818872547</v>
      </c>
      <c r="G93">
        <v>19572.48818812121</v>
      </c>
      <c r="H93">
        <v>0.37107005760156869</v>
      </c>
      <c r="I93">
        <v>0.15689258495274611</v>
      </c>
      <c r="J93">
        <v>12.907087551386869</v>
      </c>
      <c r="K93">
        <v>2.9257511393046252</v>
      </c>
      <c r="L93">
        <v>943.02355559972784</v>
      </c>
      <c r="M93">
        <v>459.51191309008851</v>
      </c>
      <c r="N93">
        <v>1236.7264499455489</v>
      </c>
    </row>
    <row r="94" spans="1:14" x14ac:dyDescent="0.3">
      <c r="A94">
        <v>92</v>
      </c>
      <c r="B94">
        <v>12.570971695143649</v>
      </c>
      <c r="C94">
        <v>521.96413008019545</v>
      </c>
      <c r="D94">
        <v>0.62160499514296041</v>
      </c>
      <c r="E94">
        <v>80.406020603927942</v>
      </c>
      <c r="F94">
        <v>48.772594174828271</v>
      </c>
      <c r="G94">
        <v>19572.48818812121</v>
      </c>
      <c r="H94">
        <v>0.3711541081063861</v>
      </c>
      <c r="I94">
        <v>0.1571910762765196</v>
      </c>
      <c r="J94">
        <v>13.001493767387901</v>
      </c>
      <c r="K94">
        <v>2.9257511393046252</v>
      </c>
      <c r="L94">
        <v>943.02355559972784</v>
      </c>
      <c r="M94">
        <v>459.04731596849058</v>
      </c>
      <c r="N94">
        <v>1219.1368125831541</v>
      </c>
    </row>
    <row r="95" spans="1:14" x14ac:dyDescent="0.3">
      <c r="A95">
        <v>93</v>
      </c>
      <c r="B95">
        <v>12.883240910598159</v>
      </c>
      <c r="C95">
        <v>532.05981269795961</v>
      </c>
      <c r="D95">
        <v>0.62156366342729064</v>
      </c>
      <c r="E95">
        <v>81.39572528254557</v>
      </c>
      <c r="F95">
        <v>47.847148163904663</v>
      </c>
      <c r="G95">
        <v>19572.488188121199</v>
      </c>
      <c r="H95">
        <v>0.37135503483396609</v>
      </c>
      <c r="I95">
        <v>0.15733440843979579</v>
      </c>
      <c r="J95">
        <v>13.0956602846791</v>
      </c>
      <c r="K95">
        <v>2.9257511393046252</v>
      </c>
      <c r="L95">
        <v>943.02355559972784</v>
      </c>
      <c r="M95">
        <v>458.71934409211332</v>
      </c>
      <c r="N95">
        <v>1195.2097740736781</v>
      </c>
    </row>
    <row r="96" spans="1:14" x14ac:dyDescent="0.3">
      <c r="A96">
        <v>94</v>
      </c>
      <c r="B96">
        <v>13.174185221896471</v>
      </c>
      <c r="C96">
        <v>541.61772994021283</v>
      </c>
      <c r="D96">
        <v>0.62153602091345506</v>
      </c>
      <c r="E96">
        <v>82.335603879127689</v>
      </c>
      <c r="F96">
        <v>47.002790497698093</v>
      </c>
      <c r="G96">
        <v>19572.48818812121</v>
      </c>
      <c r="H96">
        <v>0.37153950437731309</v>
      </c>
      <c r="I96">
        <v>0.15748377714378839</v>
      </c>
      <c r="J96">
        <v>13.182477842366501</v>
      </c>
      <c r="K96">
        <v>2.9257511393046252</v>
      </c>
      <c r="L96">
        <v>943.02355559972784</v>
      </c>
      <c r="M96">
        <v>458.39443021444708</v>
      </c>
      <c r="N96">
        <v>1173.9301447957059</v>
      </c>
    </row>
    <row r="97" spans="1:14" x14ac:dyDescent="0.3">
      <c r="A97">
        <v>95</v>
      </c>
      <c r="B97">
        <v>13.302667019685479</v>
      </c>
      <c r="C97">
        <v>548.58769036705917</v>
      </c>
      <c r="D97">
        <v>0.62156156615562685</v>
      </c>
      <c r="E97">
        <v>83.076629139080538</v>
      </c>
      <c r="F97">
        <v>46.405606865121307</v>
      </c>
      <c r="G97">
        <v>19572.48818812121</v>
      </c>
      <c r="H97">
        <v>0.37159897734938468</v>
      </c>
      <c r="I97">
        <v>0.15765041262418519</v>
      </c>
      <c r="J97">
        <v>13.232859772777561</v>
      </c>
      <c r="K97">
        <v>2.9257511393046252</v>
      </c>
      <c r="L97">
        <v>943.02355559972784</v>
      </c>
      <c r="M97">
        <v>458.12843298513559</v>
      </c>
      <c r="N97">
        <v>1164.3933281066161</v>
      </c>
    </row>
    <row r="98" spans="1:14" x14ac:dyDescent="0.3">
      <c r="A98">
        <v>96</v>
      </c>
      <c r="B98">
        <v>13.53348174139747</v>
      </c>
      <c r="C98">
        <v>561.53882814700228</v>
      </c>
      <c r="D98">
        <v>0.62160552275060676</v>
      </c>
      <c r="E98">
        <v>84.457813004570269</v>
      </c>
      <c r="F98">
        <v>45.33532396009889</v>
      </c>
      <c r="G98">
        <v>19572.48818812121</v>
      </c>
      <c r="H98">
        <v>0.37170020040406271</v>
      </c>
      <c r="I98">
        <v>0.15798257373535279</v>
      </c>
      <c r="J98">
        <v>13.32329071386828</v>
      </c>
      <c r="K98">
        <v>2.9257511393046252</v>
      </c>
      <c r="L98">
        <v>943.02355559972784</v>
      </c>
      <c r="M98">
        <v>457.61102737941428</v>
      </c>
      <c r="N98">
        <v>1147.844523338101</v>
      </c>
    </row>
    <row r="99" spans="1:14" x14ac:dyDescent="0.3">
      <c r="A99">
        <v>97</v>
      </c>
      <c r="B99">
        <v>13.83353847482611</v>
      </c>
      <c r="C99">
        <v>573.74306554443024</v>
      </c>
      <c r="D99">
        <v>0.62160076217781945</v>
      </c>
      <c r="E99">
        <v>85.703002434159146</v>
      </c>
      <c r="F99">
        <v>44.370984538282372</v>
      </c>
      <c r="G99">
        <v>19572.48818812121</v>
      </c>
      <c r="H99">
        <v>0.37187165645657871</v>
      </c>
      <c r="I99">
        <v>0.1582217122339592</v>
      </c>
      <c r="J99">
        <v>13.417546288274661</v>
      </c>
      <c r="K99">
        <v>2.9257511393046252</v>
      </c>
      <c r="L99">
        <v>943.02355559972784</v>
      </c>
      <c r="M99">
        <v>457.17517354471983</v>
      </c>
      <c r="N99">
        <v>1127.646995114852</v>
      </c>
    </row>
    <row r="100" spans="1:14" x14ac:dyDescent="0.3">
      <c r="A100">
        <v>98</v>
      </c>
      <c r="B100">
        <v>14.06615226157964</v>
      </c>
      <c r="C100">
        <v>582.62956920829515</v>
      </c>
      <c r="D100">
        <v>0.62158445555761244</v>
      </c>
      <c r="E100">
        <v>86.599249552520433</v>
      </c>
      <c r="F100">
        <v>43.694220196910997</v>
      </c>
      <c r="G100">
        <v>19572.48818812121</v>
      </c>
      <c r="H100">
        <v>0.37200601023719548</v>
      </c>
      <c r="I100">
        <v>0.1584159919529354</v>
      </c>
      <c r="J100">
        <v>13.486775359652849</v>
      </c>
      <c r="K100">
        <v>2.9257511393046252</v>
      </c>
      <c r="L100">
        <v>943.02355559972784</v>
      </c>
      <c r="M100">
        <v>456.8251056807124</v>
      </c>
      <c r="N100">
        <v>1112.9732586130781</v>
      </c>
    </row>
    <row r="101" spans="1:14" x14ac:dyDescent="0.3">
      <c r="A101">
        <v>99</v>
      </c>
      <c r="B101">
        <v>14.27403987547817</v>
      </c>
      <c r="C101">
        <v>589.94693825981108</v>
      </c>
      <c r="D101">
        <v>0.62156275007061901</v>
      </c>
      <c r="E101">
        <v>87.326249744367502</v>
      </c>
      <c r="F101">
        <v>43.152261736134648</v>
      </c>
      <c r="G101">
        <v>19572.48818812121</v>
      </c>
      <c r="H101">
        <v>0.37213399557127508</v>
      </c>
      <c r="I101">
        <v>0.15853968537653471</v>
      </c>
      <c r="J101">
        <v>13.54506037107571</v>
      </c>
      <c r="K101">
        <v>2.9257511393046252</v>
      </c>
      <c r="L101">
        <v>943.02355559972784</v>
      </c>
      <c r="M101">
        <v>456.57484637935141</v>
      </c>
      <c r="N101">
        <v>1100.061664154448</v>
      </c>
    </row>
    <row r="102" spans="1:14" x14ac:dyDescent="0.3">
      <c r="A102">
        <v>100</v>
      </c>
      <c r="B102">
        <v>14.47723769282965</v>
      </c>
      <c r="C102">
        <v>592.92070722550852</v>
      </c>
      <c r="D102">
        <v>0.62150168092358959</v>
      </c>
      <c r="E102">
        <v>87.540849660730714</v>
      </c>
      <c r="F102">
        <v>42.935833375332336</v>
      </c>
      <c r="G102">
        <v>19572.48818812121</v>
      </c>
      <c r="H102">
        <v>0.37228383529273662</v>
      </c>
      <c r="I102">
        <v>0.1585983225742488</v>
      </c>
      <c r="J102">
        <v>13.58583892730406</v>
      </c>
      <c r="K102">
        <v>2.9257511393046252</v>
      </c>
      <c r="L102">
        <v>943.02355559972784</v>
      </c>
      <c r="M102">
        <v>456.39807076520958</v>
      </c>
      <c r="N102">
        <v>1089.1409861376301</v>
      </c>
    </row>
    <row r="103" spans="1:14" x14ac:dyDescent="0.3">
      <c r="A103">
        <v>101</v>
      </c>
      <c r="B103">
        <v>14.45641735040692</v>
      </c>
      <c r="C103">
        <v>593.24512652039107</v>
      </c>
      <c r="D103">
        <v>0.62151798544174619</v>
      </c>
      <c r="E103">
        <v>87.591253935447696</v>
      </c>
      <c r="F103">
        <v>42.91235368343748</v>
      </c>
      <c r="G103">
        <v>19572.48818812121</v>
      </c>
      <c r="H103">
        <v>0.37225950986202849</v>
      </c>
      <c r="I103">
        <v>0.15866683952804181</v>
      </c>
      <c r="J103">
        <v>13.584550051567691</v>
      </c>
      <c r="K103">
        <v>2.9257511393046252</v>
      </c>
      <c r="L103">
        <v>943.02355559972784</v>
      </c>
      <c r="M103">
        <v>456.32186892933441</v>
      </c>
      <c r="N103">
        <v>1090.488719255859</v>
      </c>
    </row>
    <row r="104" spans="1:14" x14ac:dyDescent="0.3">
      <c r="A104">
        <v>102</v>
      </c>
      <c r="B104">
        <v>14.452067622812271</v>
      </c>
      <c r="C104">
        <v>595.4029611342728</v>
      </c>
      <c r="D104">
        <v>0.62153691834319957</v>
      </c>
      <c r="E104">
        <v>87.852292852932607</v>
      </c>
      <c r="F104">
        <v>42.756832518469047</v>
      </c>
      <c r="G104">
        <v>19572.488188121199</v>
      </c>
      <c r="H104">
        <v>0.37224739630196768</v>
      </c>
      <c r="I104">
        <v>0.15864309954483499</v>
      </c>
      <c r="J104">
        <v>13.59136583177105</v>
      </c>
      <c r="K104">
        <v>2.9257511393046252</v>
      </c>
      <c r="L104">
        <v>943.02355559972784</v>
      </c>
      <c r="M104">
        <v>456.36168037114442</v>
      </c>
      <c r="N104">
        <v>1089.6283532855259</v>
      </c>
    </row>
    <row r="105" spans="1:14" x14ac:dyDescent="0.3">
      <c r="A105">
        <v>103</v>
      </c>
      <c r="B105">
        <v>14.44153934753834</v>
      </c>
      <c r="C105">
        <v>595.83480600779853</v>
      </c>
      <c r="D105">
        <v>0.62154672700847391</v>
      </c>
      <c r="E105">
        <v>87.910132823627578</v>
      </c>
      <c r="F105">
        <v>42.725843528324269</v>
      </c>
      <c r="G105">
        <v>19572.48818812121</v>
      </c>
      <c r="H105">
        <v>0.37223355279547682</v>
      </c>
      <c r="I105">
        <v>0.15867529228978919</v>
      </c>
      <c r="J105">
        <v>13.591587817318461</v>
      </c>
      <c r="K105">
        <v>2.9257511393046252</v>
      </c>
      <c r="L105">
        <v>943.02355559972784</v>
      </c>
      <c r="M105">
        <v>456.32746974113229</v>
      </c>
      <c r="N105">
        <v>1090.1901521177531</v>
      </c>
    </row>
    <row r="106" spans="1:14" x14ac:dyDescent="0.3">
      <c r="A106">
        <v>104</v>
      </c>
      <c r="B106">
        <v>14.5991885517928</v>
      </c>
      <c r="C106">
        <v>603.37486940361384</v>
      </c>
      <c r="D106">
        <v>0.62157119198126221</v>
      </c>
      <c r="E106">
        <v>88.695892064958059</v>
      </c>
      <c r="F106">
        <v>42.19192077950035</v>
      </c>
      <c r="G106">
        <v>19572.48818812122</v>
      </c>
      <c r="H106">
        <v>0.37231471994852511</v>
      </c>
      <c r="I106">
        <v>0.15884292597954239</v>
      </c>
      <c r="J106">
        <v>13.64226481823045</v>
      </c>
      <c r="K106">
        <v>2.9257511393046252</v>
      </c>
      <c r="L106">
        <v>943.02355559972784</v>
      </c>
      <c r="M106">
        <v>456.04950716575462</v>
      </c>
      <c r="N106">
        <v>1080.441938613046</v>
      </c>
    </row>
    <row r="107" spans="1:14" x14ac:dyDescent="0.3">
      <c r="A107">
        <v>105</v>
      </c>
      <c r="B107">
        <v>14.82681304631012</v>
      </c>
      <c r="C107">
        <v>614.99519789782005</v>
      </c>
      <c r="D107">
        <v>0.62159618471844136</v>
      </c>
      <c r="E107">
        <v>89.917773385225345</v>
      </c>
      <c r="F107">
        <v>41.394704832229202</v>
      </c>
      <c r="G107">
        <v>19572.48818812122</v>
      </c>
      <c r="H107">
        <v>0.37242630142810501</v>
      </c>
      <c r="I107">
        <v>0.15909367616105771</v>
      </c>
      <c r="J107">
        <v>13.716319114211521</v>
      </c>
      <c r="K107">
        <v>2.9257511393046252</v>
      </c>
      <c r="L107">
        <v>943.02355559972784</v>
      </c>
      <c r="M107">
        <v>455.64106769602961</v>
      </c>
      <c r="N107">
        <v>1066.7582231958061</v>
      </c>
    </row>
    <row r="108" spans="1:14" x14ac:dyDescent="0.3">
      <c r="A108">
        <v>106</v>
      </c>
      <c r="B108">
        <v>15.16458569873169</v>
      </c>
      <c r="C108">
        <v>625.93003798861105</v>
      </c>
      <c r="D108">
        <v>0.62156169699842356</v>
      </c>
      <c r="E108">
        <v>90.983218443242365</v>
      </c>
      <c r="F108">
        <v>40.671549766208607</v>
      </c>
      <c r="G108">
        <v>19572.488188121199</v>
      </c>
      <c r="H108">
        <v>0.3726411038612481</v>
      </c>
      <c r="I108">
        <v>0.1592711300641593</v>
      </c>
      <c r="J108">
        <v>13.80183454083309</v>
      </c>
      <c r="K108">
        <v>2.9257511393046252</v>
      </c>
      <c r="L108">
        <v>943.02355559972784</v>
      </c>
      <c r="M108">
        <v>455.26410441268109</v>
      </c>
      <c r="N108">
        <v>1048.175836936013</v>
      </c>
    </row>
    <row r="109" spans="1:14" x14ac:dyDescent="0.3">
      <c r="A109">
        <v>107</v>
      </c>
      <c r="B109">
        <v>15.369397427380139</v>
      </c>
      <c r="C109">
        <v>637.94629994995444</v>
      </c>
      <c r="D109">
        <v>0.62160240512421427</v>
      </c>
      <c r="E109">
        <v>92.264015713006543</v>
      </c>
      <c r="F109">
        <v>39.905466482391589</v>
      </c>
      <c r="G109">
        <v>19572.488188121199</v>
      </c>
      <c r="H109">
        <v>0.3727268337234183</v>
      </c>
      <c r="I109">
        <v>0.15957612449965169</v>
      </c>
      <c r="J109">
        <v>13.87066730503469</v>
      </c>
      <c r="K109">
        <v>2.9257511393046252</v>
      </c>
      <c r="L109">
        <v>943.02355559972784</v>
      </c>
      <c r="M109">
        <v>454.80236408273709</v>
      </c>
      <c r="N109">
        <v>1036.6357465344281</v>
      </c>
    </row>
    <row r="110" spans="1:14" x14ac:dyDescent="0.3">
      <c r="A110">
        <v>108</v>
      </c>
      <c r="B110">
        <v>15.554577906789881</v>
      </c>
      <c r="C110">
        <v>648.8633606896642</v>
      </c>
      <c r="D110">
        <v>0.62163277990667642</v>
      </c>
      <c r="E110">
        <v>93.428474105795658</v>
      </c>
      <c r="F110">
        <v>39.234061025052043</v>
      </c>
      <c r="G110">
        <v>19572.48818812121</v>
      </c>
      <c r="H110">
        <v>0.37280399103929313</v>
      </c>
      <c r="I110">
        <v>0.15984038560596031</v>
      </c>
      <c r="J110">
        <v>13.93140473185557</v>
      </c>
      <c r="K110">
        <v>2.9257511393046252</v>
      </c>
      <c r="L110">
        <v>943.02355559972784</v>
      </c>
      <c r="M110">
        <v>454.4016905654201</v>
      </c>
      <c r="N110">
        <v>1026.5684078988529</v>
      </c>
    </row>
    <row r="111" spans="1:14" x14ac:dyDescent="0.3">
      <c r="A111">
        <v>109</v>
      </c>
      <c r="B111">
        <v>15.71964998275125</v>
      </c>
      <c r="C111">
        <v>654.49178965632973</v>
      </c>
      <c r="D111">
        <v>0.62161529027441642</v>
      </c>
      <c r="E111">
        <v>93.981416643784954</v>
      </c>
      <c r="F111">
        <v>38.896660114844622</v>
      </c>
      <c r="G111">
        <v>19572.48818812121</v>
      </c>
      <c r="H111">
        <v>0.3729063491299125</v>
      </c>
      <c r="I111">
        <v>0.1599405982712381</v>
      </c>
      <c r="J111">
        <v>13.97189808050118</v>
      </c>
      <c r="K111">
        <v>2.9257511393046252</v>
      </c>
      <c r="L111">
        <v>943.02355559972784</v>
      </c>
      <c r="M111">
        <v>454.20246456093582</v>
      </c>
      <c r="N111">
        <v>1018.168586143179</v>
      </c>
    </row>
    <row r="112" spans="1:14" x14ac:dyDescent="0.3">
      <c r="A112">
        <v>110</v>
      </c>
      <c r="B112">
        <v>16.04706587911496</v>
      </c>
      <c r="C112">
        <v>664.95975758777661</v>
      </c>
      <c r="D112">
        <v>0.62158036883527523</v>
      </c>
      <c r="E112">
        <v>94.995798302877773</v>
      </c>
      <c r="F112">
        <v>38.284338863706601</v>
      </c>
      <c r="G112">
        <v>19572.48818812121</v>
      </c>
      <c r="H112">
        <v>0.37311536760163971</v>
      </c>
      <c r="I112">
        <v>0.16011139522105139</v>
      </c>
      <c r="J112">
        <v>14.048990750469031</v>
      </c>
      <c r="K112">
        <v>2.9257511393046252</v>
      </c>
      <c r="L112">
        <v>943.02355559972784</v>
      </c>
      <c r="M112">
        <v>453.84090517126339</v>
      </c>
      <c r="N112">
        <v>1002.105928797424</v>
      </c>
    </row>
    <row r="113" spans="1:14" x14ac:dyDescent="0.3">
      <c r="A113">
        <v>111</v>
      </c>
      <c r="B113">
        <v>16.344250894745549</v>
      </c>
      <c r="C113">
        <v>677.70952763002231</v>
      </c>
      <c r="D113">
        <v>0.62158521372128328</v>
      </c>
      <c r="E113">
        <v>96.298026181768904</v>
      </c>
      <c r="F113">
        <v>37.564094427364353</v>
      </c>
      <c r="G113">
        <v>19572.48818812122</v>
      </c>
      <c r="H113">
        <v>0.3732770920718908</v>
      </c>
      <c r="I113">
        <v>0.16039046194864209</v>
      </c>
      <c r="J113">
        <v>14.12703998323105</v>
      </c>
      <c r="K113">
        <v>2.9257511393046252</v>
      </c>
      <c r="L113">
        <v>943.02355559972784</v>
      </c>
      <c r="M113">
        <v>453.36825535081073</v>
      </c>
      <c r="N113">
        <v>987.79585456895586</v>
      </c>
    </row>
    <row r="114" spans="1:14" x14ac:dyDescent="0.3">
      <c r="A114">
        <v>112</v>
      </c>
      <c r="B114">
        <v>16.567635261187299</v>
      </c>
      <c r="C114">
        <v>687.84311775465244</v>
      </c>
      <c r="D114">
        <v>0.62159958558415973</v>
      </c>
      <c r="E114">
        <v>97.3409472670334</v>
      </c>
      <c r="F114">
        <v>37.01068460686281</v>
      </c>
      <c r="G114">
        <v>19572.48818812121</v>
      </c>
      <c r="H114">
        <v>0.37339608071534691</v>
      </c>
      <c r="I114">
        <v>0.16060340917901461</v>
      </c>
      <c r="J114">
        <v>14.185988666869029</v>
      </c>
      <c r="K114">
        <v>2.9257511393046252</v>
      </c>
      <c r="L114">
        <v>943.02355559972784</v>
      </c>
      <c r="M114">
        <v>453.01137971418058</v>
      </c>
      <c r="N114">
        <v>977.16006742358343</v>
      </c>
    </row>
    <row r="115" spans="1:14" x14ac:dyDescent="0.3">
      <c r="A115">
        <v>113</v>
      </c>
      <c r="B115">
        <v>16.755609921529199</v>
      </c>
      <c r="C115">
        <v>697.1206863301519</v>
      </c>
      <c r="D115">
        <v>0.62161906891564966</v>
      </c>
      <c r="E115">
        <v>98.305909577795916</v>
      </c>
      <c r="F115">
        <v>36.51813120657004</v>
      </c>
      <c r="G115">
        <v>19572.48818812121</v>
      </c>
      <c r="H115">
        <v>0.37348870361309178</v>
      </c>
      <c r="I115">
        <v>0.16081971666100181</v>
      </c>
      <c r="J115">
        <v>14.236752433711169</v>
      </c>
      <c r="K115">
        <v>2.9257511393046252</v>
      </c>
      <c r="L115">
        <v>943.02355559972784</v>
      </c>
      <c r="M115">
        <v>452.6680069648969</v>
      </c>
      <c r="N115">
        <v>968.45898386136901</v>
      </c>
    </row>
    <row r="116" spans="1:14" x14ac:dyDescent="0.3">
      <c r="A116">
        <v>114</v>
      </c>
      <c r="B116">
        <v>16.768091958340289</v>
      </c>
      <c r="C116">
        <v>702.95018873910192</v>
      </c>
      <c r="D116">
        <v>0.62167131221491334</v>
      </c>
      <c r="E116">
        <v>98.985055975980643</v>
      </c>
      <c r="F116">
        <v>36.215289643612493</v>
      </c>
      <c r="G116">
        <v>19572.48818812121</v>
      </c>
      <c r="H116">
        <v>0.37345602420098539</v>
      </c>
      <c r="I116">
        <v>0.16096157621112619</v>
      </c>
      <c r="J116">
        <v>14.25341939096522</v>
      </c>
      <c r="K116">
        <v>2.9257511393046252</v>
      </c>
      <c r="L116">
        <v>943.02355559972784</v>
      </c>
      <c r="M116">
        <v>452.50386291102069</v>
      </c>
      <c r="N116">
        <v>967.18650906342066</v>
      </c>
    </row>
    <row r="117" spans="1:14" x14ac:dyDescent="0.3">
      <c r="A117">
        <v>115</v>
      </c>
      <c r="B117">
        <v>16.784906942884231</v>
      </c>
      <c r="C117">
        <v>702.3790971766997</v>
      </c>
      <c r="D117">
        <v>0.62165798030748898</v>
      </c>
      <c r="E117">
        <v>98.906065071075176</v>
      </c>
      <c r="F117">
        <v>36.244735631439518</v>
      </c>
      <c r="G117">
        <v>19572.48818812121</v>
      </c>
      <c r="H117">
        <v>0.3734750748331942</v>
      </c>
      <c r="I117">
        <v>0.1609441871446857</v>
      </c>
      <c r="J117">
        <v>14.254308159763159</v>
      </c>
      <c r="K117">
        <v>2.9257511393046252</v>
      </c>
      <c r="L117">
        <v>943.02355559972784</v>
      </c>
      <c r="M117">
        <v>452.51420210394429</v>
      </c>
      <c r="N117">
        <v>966.6039507337174</v>
      </c>
    </row>
    <row r="118" spans="1:14" x14ac:dyDescent="0.3">
      <c r="A118">
        <v>116</v>
      </c>
      <c r="B118">
        <v>16.855912494035671</v>
      </c>
      <c r="C118">
        <v>707.78681120485533</v>
      </c>
      <c r="D118">
        <v>0.62167841554609049</v>
      </c>
      <c r="E118">
        <v>99.494299019414285</v>
      </c>
      <c r="F118">
        <v>35.967814442434481</v>
      </c>
      <c r="G118">
        <v>19572.48818812122</v>
      </c>
      <c r="H118">
        <v>0.37348924184898302</v>
      </c>
      <c r="I118">
        <v>0.16112136093465071</v>
      </c>
      <c r="J118">
        <v>14.277933115995021</v>
      </c>
      <c r="K118">
        <v>2.9257511393046252</v>
      </c>
      <c r="L118">
        <v>943.02355559972784</v>
      </c>
      <c r="M118">
        <v>452.27392443156202</v>
      </c>
      <c r="N118">
        <v>963.53759887518436</v>
      </c>
    </row>
    <row r="119" spans="1:14" x14ac:dyDescent="0.3">
      <c r="A119">
        <v>117</v>
      </c>
      <c r="B119">
        <v>16.88358932118437</v>
      </c>
      <c r="C119">
        <v>707.56044052210711</v>
      </c>
      <c r="D119">
        <v>0.62166766710278309</v>
      </c>
      <c r="E119">
        <v>99.448319872149085</v>
      </c>
      <c r="F119">
        <v>35.979321669585687</v>
      </c>
      <c r="G119">
        <v>19572.48818812122</v>
      </c>
      <c r="H119">
        <v>0.37351524240981693</v>
      </c>
      <c r="I119">
        <v>0.16111191679450229</v>
      </c>
      <c r="J119">
        <v>14.28123653335911</v>
      </c>
      <c r="K119">
        <v>2.9257511393046252</v>
      </c>
      <c r="L119">
        <v>943.02355559972784</v>
      </c>
      <c r="M119">
        <v>452.26935880053412</v>
      </c>
      <c r="N119">
        <v>962.44882592437045</v>
      </c>
    </row>
    <row r="120" spans="1:14" x14ac:dyDescent="0.3">
      <c r="A120">
        <v>118</v>
      </c>
      <c r="B120">
        <v>17.09787253638827</v>
      </c>
      <c r="C120">
        <v>714.43764306111041</v>
      </c>
      <c r="D120">
        <v>0.62163866848688831</v>
      </c>
      <c r="E120">
        <v>100.1126053576094</v>
      </c>
      <c r="F120">
        <v>35.632983420557387</v>
      </c>
      <c r="G120">
        <v>19572.48818812121</v>
      </c>
      <c r="H120">
        <v>0.3736529509158027</v>
      </c>
      <c r="I120">
        <v>0.1612199532411869</v>
      </c>
      <c r="J120">
        <v>14.327761668794659</v>
      </c>
      <c r="K120">
        <v>2.9257511393046252</v>
      </c>
      <c r="L120">
        <v>943.02355559972784</v>
      </c>
      <c r="M120">
        <v>452.03936792122721</v>
      </c>
      <c r="N120">
        <v>953.2179582999928</v>
      </c>
    </row>
    <row r="121" spans="1:14" x14ac:dyDescent="0.3">
      <c r="A121">
        <v>119</v>
      </c>
      <c r="B121">
        <v>17.406280376049938</v>
      </c>
      <c r="C121">
        <v>725.4262928096141</v>
      </c>
      <c r="D121">
        <v>0.62161986900533395</v>
      </c>
      <c r="E121">
        <v>101.196272904342</v>
      </c>
      <c r="F121">
        <v>35.093220279651348</v>
      </c>
      <c r="G121">
        <v>19572.48818812121</v>
      </c>
      <c r="H121">
        <v>0.373839689225825</v>
      </c>
      <c r="I121">
        <v>0.16142804379282891</v>
      </c>
      <c r="J121">
        <v>14.396470943909129</v>
      </c>
      <c r="K121">
        <v>2.9257511393046252</v>
      </c>
      <c r="L121">
        <v>943.02355559972784</v>
      </c>
      <c r="M121">
        <v>451.64793039732979</v>
      </c>
      <c r="N121">
        <v>940.26206917302181</v>
      </c>
    </row>
    <row r="122" spans="1:14" x14ac:dyDescent="0.3">
      <c r="A122">
        <v>120</v>
      </c>
      <c r="B122">
        <v>17.643202869432209</v>
      </c>
      <c r="C122">
        <v>738.391177282939</v>
      </c>
      <c r="D122">
        <v>0.6216488792157604</v>
      </c>
      <c r="E122">
        <v>102.5597506515455</v>
      </c>
      <c r="F122">
        <v>34.477043433664633</v>
      </c>
      <c r="G122">
        <v>19572.48818812121</v>
      </c>
      <c r="H122">
        <v>0.37394612590452919</v>
      </c>
      <c r="I122">
        <v>0.16172757381810371</v>
      </c>
      <c r="J122">
        <v>14.458691693027291</v>
      </c>
      <c r="K122">
        <v>2.9257511393046252</v>
      </c>
      <c r="L122">
        <v>943.02355559972784</v>
      </c>
      <c r="M122">
        <v>451.19097235159882</v>
      </c>
      <c r="N122">
        <v>930.19671767187754</v>
      </c>
    </row>
    <row r="123" spans="1:14" x14ac:dyDescent="0.3">
      <c r="A123">
        <v>121</v>
      </c>
      <c r="B123">
        <v>17.9595185018858</v>
      </c>
      <c r="C123">
        <v>748.11011747758778</v>
      </c>
      <c r="D123">
        <v>0.62161460799345403</v>
      </c>
      <c r="E123">
        <v>103.4874305531618</v>
      </c>
      <c r="F123">
        <v>34.029141025460483</v>
      </c>
      <c r="G123">
        <v>19572.48818812121</v>
      </c>
      <c r="H123">
        <v>0.37415101059765171</v>
      </c>
      <c r="I123">
        <v>0.16188694434844231</v>
      </c>
      <c r="J123">
        <v>14.52314167123448</v>
      </c>
      <c r="K123">
        <v>2.9257511393046252</v>
      </c>
      <c r="L123">
        <v>943.02355559972784</v>
      </c>
      <c r="M123">
        <v>450.85254099783941</v>
      </c>
      <c r="N123">
        <v>917.83935202761575</v>
      </c>
    </row>
    <row r="124" spans="1:14" x14ac:dyDescent="0.3">
      <c r="A124">
        <v>122</v>
      </c>
      <c r="B124">
        <v>18.24567900462813</v>
      </c>
      <c r="C124">
        <v>756.62579701810864</v>
      </c>
      <c r="D124">
        <v>0.62158720129419121</v>
      </c>
      <c r="E124">
        <v>104.29435767203449</v>
      </c>
      <c r="F124">
        <v>33.646149510825303</v>
      </c>
      <c r="G124">
        <v>19572.48818812121</v>
      </c>
      <c r="H124">
        <v>0.37433750792652082</v>
      </c>
      <c r="I124">
        <v>0.1620246845612828</v>
      </c>
      <c r="J124">
        <v>14.57998599067955</v>
      </c>
      <c r="K124">
        <v>2.9257511393046252</v>
      </c>
      <c r="L124">
        <v>943.02355559972784</v>
      </c>
      <c r="M124">
        <v>450.5544005823557</v>
      </c>
      <c r="N124">
        <v>907.03734415178405</v>
      </c>
    </row>
    <row r="125" spans="1:14" x14ac:dyDescent="0.3">
      <c r="A125">
        <v>123</v>
      </c>
      <c r="B125">
        <v>18.36064636217899</v>
      </c>
      <c r="C125">
        <v>762.57414659673839</v>
      </c>
      <c r="D125">
        <v>0.62160159270790383</v>
      </c>
      <c r="E125">
        <v>104.91400255429591</v>
      </c>
      <c r="F125">
        <v>33.38369757725475</v>
      </c>
      <c r="G125">
        <v>19572.48818812121</v>
      </c>
      <c r="H125">
        <v>0.37439205198393349</v>
      </c>
      <c r="I125">
        <v>0.1621632335610364</v>
      </c>
      <c r="J125">
        <v>14.60793232226392</v>
      </c>
      <c r="K125">
        <v>2.9257511393046252</v>
      </c>
      <c r="L125">
        <v>943.02355559972784</v>
      </c>
      <c r="M125">
        <v>450.34082383031</v>
      </c>
      <c r="N125">
        <v>902.57156315488123</v>
      </c>
    </row>
    <row r="126" spans="1:14" x14ac:dyDescent="0.3">
      <c r="A126">
        <v>124</v>
      </c>
      <c r="B126">
        <v>18.571494749056871</v>
      </c>
      <c r="C126">
        <v>774.67261978288695</v>
      </c>
      <c r="D126">
        <v>0.62163355038442925</v>
      </c>
      <c r="E126">
        <v>106.18920895202839</v>
      </c>
      <c r="F126">
        <v>32.862326665622291</v>
      </c>
      <c r="G126">
        <v>19572.48818812121</v>
      </c>
      <c r="H126">
        <v>0.37448159721275492</v>
      </c>
      <c r="I126">
        <v>0.1624575745936935</v>
      </c>
      <c r="J126">
        <v>14.66077343508902</v>
      </c>
      <c r="K126">
        <v>2.9257511393046252</v>
      </c>
      <c r="L126">
        <v>943.02355559972784</v>
      </c>
      <c r="M126">
        <v>449.90512809608202</v>
      </c>
      <c r="N126">
        <v>894.43706728706377</v>
      </c>
    </row>
    <row r="127" spans="1:14" x14ac:dyDescent="0.3">
      <c r="A127">
        <v>125</v>
      </c>
      <c r="B127">
        <v>18.878432228235891</v>
      </c>
      <c r="C127">
        <v>787.18722659365744</v>
      </c>
      <c r="D127">
        <v>0.62163139618166474</v>
      </c>
      <c r="E127">
        <v>107.44837076352179</v>
      </c>
      <c r="F127">
        <v>32.339885392169499</v>
      </c>
      <c r="G127">
        <v>19572.48818812122</v>
      </c>
      <c r="H127">
        <v>0.37465432783108299</v>
      </c>
      <c r="I127">
        <v>0.16271241039368911</v>
      </c>
      <c r="J127">
        <v>14.725961649205869</v>
      </c>
      <c r="K127">
        <v>2.9257511393046252</v>
      </c>
      <c r="L127">
        <v>943.02355559972784</v>
      </c>
      <c r="M127">
        <v>449.46762638912378</v>
      </c>
      <c r="N127">
        <v>883.33259951618652</v>
      </c>
    </row>
    <row r="128" spans="1:14" x14ac:dyDescent="0.3">
      <c r="A128">
        <v>126</v>
      </c>
      <c r="B128">
        <v>19.149732873767359</v>
      </c>
      <c r="C128">
        <v>797.76335873250684</v>
      </c>
      <c r="D128">
        <v>0.62162049046845524</v>
      </c>
      <c r="E128">
        <v>108.504012499875</v>
      </c>
      <c r="F128">
        <v>31.911148101193572</v>
      </c>
      <c r="G128">
        <v>19572.488188121199</v>
      </c>
      <c r="H128">
        <v>0.37480995576667092</v>
      </c>
      <c r="I128">
        <v>0.1629263764023082</v>
      </c>
      <c r="J128">
        <v>14.78154355833566</v>
      </c>
      <c r="K128">
        <v>2.9257511393046252</v>
      </c>
      <c r="L128">
        <v>943.02355559972784</v>
      </c>
      <c r="M128">
        <v>449.09432721950321</v>
      </c>
      <c r="N128">
        <v>873.90751037284235</v>
      </c>
    </row>
    <row r="129" spans="1:14" x14ac:dyDescent="0.3">
      <c r="A129">
        <v>127</v>
      </c>
      <c r="B129">
        <v>19.405331363479711</v>
      </c>
      <c r="C129">
        <v>807.00123714944175</v>
      </c>
      <c r="D129">
        <v>0.62160436096800553</v>
      </c>
      <c r="E129">
        <v>109.4133140149078</v>
      </c>
      <c r="F129">
        <v>31.545855840496529</v>
      </c>
      <c r="G129">
        <v>19572.48818812121</v>
      </c>
      <c r="H129">
        <v>0.37496320161946523</v>
      </c>
      <c r="I129">
        <v>0.16309876934139381</v>
      </c>
      <c r="J129">
        <v>14.831775357822711</v>
      </c>
      <c r="K129">
        <v>2.9257511393046252</v>
      </c>
      <c r="L129">
        <v>943.02355559972784</v>
      </c>
      <c r="M129">
        <v>448.77620543677767</v>
      </c>
      <c r="N129">
        <v>865.27438939693445</v>
      </c>
    </row>
    <row r="130" spans="1:14" x14ac:dyDescent="0.3">
      <c r="A130">
        <v>128</v>
      </c>
      <c r="B130">
        <v>19.62002788429221</v>
      </c>
      <c r="C130">
        <v>810.63747373969477</v>
      </c>
      <c r="D130">
        <v>0.62155888987317731</v>
      </c>
      <c r="E130">
        <v>109.6960852067759</v>
      </c>
      <c r="F130">
        <v>31.404352148656479</v>
      </c>
      <c r="G130">
        <v>19572.48818812121</v>
      </c>
      <c r="H130">
        <v>0.3751219783872225</v>
      </c>
      <c r="I130">
        <v>0.16312946982868209</v>
      </c>
      <c r="J130">
        <v>14.86617266063107</v>
      </c>
      <c r="K130">
        <v>2.9257511393046252</v>
      </c>
      <c r="L130">
        <v>943.02355559972784</v>
      </c>
      <c r="M130">
        <v>448.63500004054322</v>
      </c>
      <c r="N130">
        <v>858.6750066929643</v>
      </c>
    </row>
    <row r="131" spans="1:14" x14ac:dyDescent="0.3">
      <c r="A131">
        <v>129</v>
      </c>
      <c r="B131">
        <v>19.634193227131309</v>
      </c>
      <c r="C131">
        <v>812.61756000343314</v>
      </c>
      <c r="D131">
        <v>0.62157593697223068</v>
      </c>
      <c r="E131">
        <v>109.9165768879939</v>
      </c>
      <c r="F131">
        <v>31.327829895912021</v>
      </c>
      <c r="G131">
        <v>19572.48818812121</v>
      </c>
      <c r="H131">
        <v>0.37511725190332362</v>
      </c>
      <c r="I131">
        <v>0.16320309892280449</v>
      </c>
      <c r="J131">
        <v>14.871611507296089</v>
      </c>
      <c r="K131">
        <v>2.9257511393046252</v>
      </c>
      <c r="L131">
        <v>943.02355559972784</v>
      </c>
      <c r="M131">
        <v>448.54450245936152</v>
      </c>
      <c r="N131">
        <v>858.12776220299895</v>
      </c>
    </row>
    <row r="132" spans="1:14" x14ac:dyDescent="0.3">
      <c r="A132">
        <v>130</v>
      </c>
      <c r="B132">
        <v>19.661465828671162</v>
      </c>
      <c r="C132">
        <v>812.17783486302915</v>
      </c>
      <c r="D132">
        <v>0.62156585445856216</v>
      </c>
      <c r="E132">
        <v>109.84726200599761</v>
      </c>
      <c r="F132">
        <v>31.344791248227018</v>
      </c>
      <c r="G132">
        <v>19572.48818812121</v>
      </c>
      <c r="H132">
        <v>0.37514247833137621</v>
      </c>
      <c r="I132">
        <v>0.16319248276660661</v>
      </c>
      <c r="J132">
        <v>14.87437986813724</v>
      </c>
      <c r="K132">
        <v>2.9257511393046252</v>
      </c>
      <c r="L132">
        <v>943.02355559972784</v>
      </c>
      <c r="M132">
        <v>448.54175737379683</v>
      </c>
      <c r="N132">
        <v>857.46725197728779</v>
      </c>
    </row>
    <row r="133" spans="1:14" x14ac:dyDescent="0.3">
      <c r="A133">
        <v>131</v>
      </c>
      <c r="B133">
        <v>19.766516326051299</v>
      </c>
      <c r="C133">
        <v>816.00153844595411</v>
      </c>
      <c r="D133">
        <v>0.62156080839412875</v>
      </c>
      <c r="E133">
        <v>110.2250517709475</v>
      </c>
      <c r="F133">
        <v>31.19791261509339</v>
      </c>
      <c r="G133">
        <v>19572.48818812121</v>
      </c>
      <c r="H133">
        <v>0.37521063940998822</v>
      </c>
      <c r="I133">
        <v>0.1632214949452819</v>
      </c>
      <c r="J133">
        <v>14.89462192428728</v>
      </c>
      <c r="K133">
        <v>2.9257511393046252</v>
      </c>
      <c r="L133">
        <v>943.02355559972784</v>
      </c>
      <c r="M133">
        <v>448.46108599398917</v>
      </c>
      <c r="N133">
        <v>853.84719268771198</v>
      </c>
    </row>
    <row r="134" spans="1:14" x14ac:dyDescent="0.3">
      <c r="A134">
        <v>132</v>
      </c>
      <c r="B134">
        <v>19.76299325159345</v>
      </c>
      <c r="C134">
        <v>816.29916962767629</v>
      </c>
      <c r="D134">
        <v>0.62156804226770002</v>
      </c>
      <c r="E134">
        <v>110.2618331013585</v>
      </c>
      <c r="F134">
        <v>31.186537531123701</v>
      </c>
      <c r="G134">
        <v>19572.48818812121</v>
      </c>
      <c r="H134">
        <v>0.37520487998008079</v>
      </c>
      <c r="I134">
        <v>0.16323598308557311</v>
      </c>
      <c r="J134">
        <v>14.89470166183011</v>
      </c>
      <c r="K134">
        <v>2.9257511393046252</v>
      </c>
      <c r="L134">
        <v>943.02355559972784</v>
      </c>
      <c r="M134">
        <v>448.44639756596092</v>
      </c>
      <c r="N134">
        <v>853.90104622060085</v>
      </c>
    </row>
    <row r="135" spans="1:14" x14ac:dyDescent="0.3">
      <c r="A135">
        <v>133</v>
      </c>
      <c r="B135">
        <v>20.027490583088721</v>
      </c>
      <c r="C135">
        <v>829.10230611498741</v>
      </c>
      <c r="D135">
        <v>0.62158565398708898</v>
      </c>
      <c r="E135">
        <v>111.57911794847151</v>
      </c>
      <c r="F135">
        <v>30.704949802284069</v>
      </c>
      <c r="G135">
        <v>19572.48818812121</v>
      </c>
      <c r="H135">
        <v>0.37533770456033327</v>
      </c>
      <c r="I135">
        <v>0.1635193785017536</v>
      </c>
      <c r="J135">
        <v>14.95060384357263</v>
      </c>
      <c r="K135">
        <v>2.9257511393046252</v>
      </c>
      <c r="L135">
        <v>943.02355559972784</v>
      </c>
      <c r="M135">
        <v>448.00193103119858</v>
      </c>
      <c r="N135">
        <v>845.17001538449529</v>
      </c>
    </row>
    <row r="136" spans="1:14" x14ac:dyDescent="0.3">
      <c r="A136">
        <v>134</v>
      </c>
      <c r="B136">
        <v>20.374847527300261</v>
      </c>
      <c r="C136">
        <v>840.23952286307281</v>
      </c>
      <c r="D136">
        <v>0.62155892625300413</v>
      </c>
      <c r="E136">
        <v>112.6484376834896</v>
      </c>
      <c r="F136">
        <v>30.297961471121202</v>
      </c>
      <c r="G136">
        <v>19572.48818812121</v>
      </c>
      <c r="H136">
        <v>0.37555590795426391</v>
      </c>
      <c r="I136">
        <v>0.16370888613951551</v>
      </c>
      <c r="J136">
        <v>15.013198304303391</v>
      </c>
      <c r="K136">
        <v>2.9257511393046252</v>
      </c>
      <c r="L136">
        <v>943.02355559972784</v>
      </c>
      <c r="M136">
        <v>447.62237790958278</v>
      </c>
      <c r="N136">
        <v>834.63615407307259</v>
      </c>
    </row>
    <row r="137" spans="1:14" x14ac:dyDescent="0.3">
      <c r="A137">
        <v>135</v>
      </c>
      <c r="B137">
        <v>20.59639366226271</v>
      </c>
      <c r="C137">
        <v>852.35702680086979</v>
      </c>
      <c r="D137">
        <v>0.62158426869453864</v>
      </c>
      <c r="E137">
        <v>113.9115724410667</v>
      </c>
      <c r="F137">
        <v>29.867231558784471</v>
      </c>
      <c r="G137">
        <v>19572.48818812121</v>
      </c>
      <c r="H137">
        <v>0.37565525564224239</v>
      </c>
      <c r="I137">
        <v>0.16399923817272449</v>
      </c>
      <c r="J137">
        <v>15.0604431552563</v>
      </c>
      <c r="K137">
        <v>2.9257511393046252</v>
      </c>
      <c r="L137">
        <v>943.02355559972784</v>
      </c>
      <c r="M137">
        <v>447.19286370986288</v>
      </c>
      <c r="N137">
        <v>827.6122215142492</v>
      </c>
    </row>
    <row r="138" spans="1:14" x14ac:dyDescent="0.3">
      <c r="A138">
        <v>136</v>
      </c>
      <c r="B138">
        <v>20.782719058984441</v>
      </c>
      <c r="C138">
        <v>863.14536218994715</v>
      </c>
      <c r="D138">
        <v>0.62160546612324463</v>
      </c>
      <c r="E138">
        <v>115.0431442438658</v>
      </c>
      <c r="F138">
        <v>29.493925131716519</v>
      </c>
      <c r="G138">
        <v>19572.48818812121</v>
      </c>
      <c r="H138">
        <v>0.37573448249000269</v>
      </c>
      <c r="I138">
        <v>0.16425393560719931</v>
      </c>
      <c r="J138">
        <v>15.100292932827481</v>
      </c>
      <c r="K138">
        <v>2.9257511393046252</v>
      </c>
      <c r="L138">
        <v>943.02355559972784</v>
      </c>
      <c r="M138">
        <v>446.82226407563968</v>
      </c>
      <c r="N138">
        <v>821.80851779453963</v>
      </c>
    </row>
    <row r="139" spans="1:14" x14ac:dyDescent="0.3">
      <c r="A139">
        <v>137</v>
      </c>
      <c r="B139">
        <v>20.938192788761882</v>
      </c>
      <c r="C139">
        <v>868.26866054952666</v>
      </c>
      <c r="D139">
        <v>0.62159156094525225</v>
      </c>
      <c r="E139">
        <v>115.5368142191279</v>
      </c>
      <c r="F139">
        <v>29.319893538604259</v>
      </c>
      <c r="G139">
        <v>19572.48818812121</v>
      </c>
      <c r="H139">
        <v>0.37583108067473447</v>
      </c>
      <c r="I139">
        <v>0.16434324979702519</v>
      </c>
      <c r="J139">
        <v>15.127381905730219</v>
      </c>
      <c r="K139">
        <v>2.9257511393046252</v>
      </c>
      <c r="L139">
        <v>943.02355559972784</v>
      </c>
      <c r="M139">
        <v>446.64843851880607</v>
      </c>
      <c r="N139">
        <v>817.35424141271096</v>
      </c>
    </row>
    <row r="140" spans="1:14" x14ac:dyDescent="0.3">
      <c r="A140">
        <v>138</v>
      </c>
      <c r="B140">
        <v>21.261439623822231</v>
      </c>
      <c r="C140">
        <v>877.83148103136341</v>
      </c>
      <c r="D140">
        <v>0.62155947337366979</v>
      </c>
      <c r="E140">
        <v>116.43687483282341</v>
      </c>
      <c r="F140">
        <v>29.00049182595798</v>
      </c>
      <c r="G140">
        <v>19572.48818812121</v>
      </c>
      <c r="H140">
        <v>0.37604057979444788</v>
      </c>
      <c r="I140">
        <v>0.1644907094333769</v>
      </c>
      <c r="J140">
        <v>15.18152990155734</v>
      </c>
      <c r="K140">
        <v>2.9257511393046252</v>
      </c>
      <c r="L140">
        <v>943.02355559972784</v>
      </c>
      <c r="M140">
        <v>446.3297652349525</v>
      </c>
      <c r="N140">
        <v>808.41284223875084</v>
      </c>
    </row>
    <row r="141" spans="1:14" x14ac:dyDescent="0.3">
      <c r="A141">
        <v>139</v>
      </c>
      <c r="B141">
        <v>21.57463070802077</v>
      </c>
      <c r="C141">
        <v>890.3934032118558</v>
      </c>
      <c r="D141">
        <v>0.62155582929201625</v>
      </c>
      <c r="E141">
        <v>117.6899794736747</v>
      </c>
      <c r="F141">
        <v>28.591344677967481</v>
      </c>
      <c r="G141">
        <v>19572.488188121199</v>
      </c>
      <c r="H141">
        <v>0.37621699349395282</v>
      </c>
      <c r="I141">
        <v>0.16474494254723299</v>
      </c>
      <c r="J141">
        <v>15.23780198070863</v>
      </c>
      <c r="K141">
        <v>2.9257511393046252</v>
      </c>
      <c r="L141">
        <v>943.02355559972784</v>
      </c>
      <c r="M141">
        <v>445.89958539480722</v>
      </c>
      <c r="N141">
        <v>799.71549453803368</v>
      </c>
    </row>
    <row r="142" spans="1:14" x14ac:dyDescent="0.3">
      <c r="A142">
        <v>140</v>
      </c>
      <c r="B142">
        <v>21.840158815848209</v>
      </c>
      <c r="C142">
        <v>901.50543401541756</v>
      </c>
      <c r="D142">
        <v>0.62156056128436876</v>
      </c>
      <c r="E142">
        <v>118.8050056956791</v>
      </c>
      <c r="F142">
        <v>28.23892539041897</v>
      </c>
      <c r="G142">
        <v>19572.48818812121</v>
      </c>
      <c r="H142">
        <v>0.3763635702281764</v>
      </c>
      <c r="I142">
        <v>0.16497161369604429</v>
      </c>
      <c r="J142">
        <v>15.285342229234811</v>
      </c>
      <c r="K142">
        <v>2.9257511393046252</v>
      </c>
      <c r="L142">
        <v>943.02355559972784</v>
      </c>
      <c r="M142">
        <v>445.5238009994257</v>
      </c>
      <c r="N142">
        <v>792.44960329867263</v>
      </c>
    </row>
    <row r="143" spans="1:14" x14ac:dyDescent="0.3">
      <c r="A143">
        <v>141</v>
      </c>
      <c r="B143">
        <v>22.068185779256691</v>
      </c>
      <c r="C143">
        <v>911.83947168626787</v>
      </c>
      <c r="D143">
        <v>0.62157079582248853</v>
      </c>
      <c r="E143">
        <v>119.853178592859</v>
      </c>
      <c r="F143">
        <v>27.918888664843521</v>
      </c>
      <c r="G143">
        <v>19572.48818812121</v>
      </c>
      <c r="H143">
        <v>0.37648284347490418</v>
      </c>
      <c r="I143">
        <v>0.16519532849220631</v>
      </c>
      <c r="J143">
        <v>15.326584208570139</v>
      </c>
      <c r="K143">
        <v>2.9257511393046252</v>
      </c>
      <c r="L143">
        <v>943.02355559972784</v>
      </c>
      <c r="M143">
        <v>445.16996299138009</v>
      </c>
      <c r="N143">
        <v>786.29838478589761</v>
      </c>
    </row>
    <row r="144" spans="1:14" x14ac:dyDescent="0.3">
      <c r="A144">
        <v>142</v>
      </c>
      <c r="B144">
        <v>22.113545694804252</v>
      </c>
      <c r="C144">
        <v>918.70759705707576</v>
      </c>
      <c r="D144">
        <v>0.62160885094169482</v>
      </c>
      <c r="E144">
        <v>120.6182889894517</v>
      </c>
      <c r="F144">
        <v>27.71017108356083</v>
      </c>
      <c r="G144">
        <v>19572.48818812121</v>
      </c>
      <c r="H144">
        <v>0.37647075162559951</v>
      </c>
      <c r="I144">
        <v>0.165378647417598</v>
      </c>
      <c r="J144">
        <v>15.3406818225651</v>
      </c>
      <c r="K144">
        <v>2.9257511393046252</v>
      </c>
      <c r="L144">
        <v>943.02355559972784</v>
      </c>
      <c r="M144">
        <v>444.95073570073032</v>
      </c>
      <c r="N144">
        <v>784.63860027147769</v>
      </c>
    </row>
    <row r="145" spans="1:14" x14ac:dyDescent="0.3">
      <c r="A145">
        <v>143</v>
      </c>
      <c r="B145">
        <v>22.135656166720771</v>
      </c>
      <c r="C145">
        <v>921.1822713835063</v>
      </c>
      <c r="D145">
        <v>0.62162581707044184</v>
      </c>
      <c r="E145">
        <v>120.8892020045181</v>
      </c>
      <c r="F145">
        <v>27.635730170951341</v>
      </c>
      <c r="G145">
        <v>19572.48818812121</v>
      </c>
      <c r="H145">
        <v>0.37646566849915108</v>
      </c>
      <c r="I145">
        <v>0.16548099568192501</v>
      </c>
      <c r="J145">
        <v>15.34642180419622</v>
      </c>
      <c r="K145">
        <v>2.9257511393046252</v>
      </c>
      <c r="L145">
        <v>943.02355559972784</v>
      </c>
      <c r="M145">
        <v>444.82749326720108</v>
      </c>
      <c r="N145">
        <v>784.06888335222902</v>
      </c>
    </row>
    <row r="146" spans="1:14" x14ac:dyDescent="0.3">
      <c r="A146">
        <v>144</v>
      </c>
      <c r="B146">
        <v>22.110502304680509</v>
      </c>
      <c r="C146">
        <v>921.50867543963727</v>
      </c>
      <c r="D146">
        <v>0.62163379270337593</v>
      </c>
      <c r="E146">
        <v>120.94350382909199</v>
      </c>
      <c r="F146">
        <v>27.62594142488485</v>
      </c>
      <c r="G146">
        <v>19572.48818812121</v>
      </c>
      <c r="H146">
        <v>0.37644095101531122</v>
      </c>
      <c r="I146">
        <v>0.16550037694573111</v>
      </c>
      <c r="J146">
        <v>15.34372017591965</v>
      </c>
      <c r="K146">
        <v>2.9257511393046252</v>
      </c>
      <c r="L146">
        <v>943.02355559972784</v>
      </c>
      <c r="M146">
        <v>444.81934583253678</v>
      </c>
      <c r="N146">
        <v>784.63501358542339</v>
      </c>
    </row>
    <row r="147" spans="1:14" x14ac:dyDescent="0.3">
      <c r="A147">
        <v>145</v>
      </c>
      <c r="B147">
        <v>22.197212864667051</v>
      </c>
      <c r="C147">
        <v>921.91053106628044</v>
      </c>
      <c r="D147">
        <v>0.62160835307268925</v>
      </c>
      <c r="E147">
        <v>120.93385530388311</v>
      </c>
      <c r="F147">
        <v>27.613899432057121</v>
      </c>
      <c r="G147">
        <v>19572.488188121199</v>
      </c>
      <c r="H147">
        <v>0.37651486413879631</v>
      </c>
      <c r="I147">
        <v>0.1654701936864382</v>
      </c>
      <c r="J147">
        <v>15.35479704508111</v>
      </c>
      <c r="K147">
        <v>2.9257511393046252</v>
      </c>
      <c r="L147">
        <v>943.02355559972784</v>
      </c>
      <c r="M147">
        <v>444.80941950838638</v>
      </c>
      <c r="N147">
        <v>782.58682437853383</v>
      </c>
    </row>
    <row r="148" spans="1:14" x14ac:dyDescent="0.3">
      <c r="A148">
        <v>146</v>
      </c>
      <c r="B148">
        <v>22.182050187849679</v>
      </c>
      <c r="C148">
        <v>922.42371453724547</v>
      </c>
      <c r="D148">
        <v>0.62161422175673464</v>
      </c>
      <c r="E148">
        <v>121.00320185577949</v>
      </c>
      <c r="F148">
        <v>27.598536647542709</v>
      </c>
      <c r="G148">
        <v>19572.48818812121</v>
      </c>
      <c r="H148">
        <v>0.37649767403508277</v>
      </c>
      <c r="I148">
        <v>0.16549046175526971</v>
      </c>
      <c r="J148">
        <v>15.35354847393271</v>
      </c>
      <c r="K148">
        <v>2.9257511393046252</v>
      </c>
      <c r="L148">
        <v>943.02355559972784</v>
      </c>
      <c r="M148">
        <v>444.79536277488381</v>
      </c>
      <c r="N148">
        <v>782.88942274087094</v>
      </c>
    </row>
    <row r="149" spans="1:14" x14ac:dyDescent="0.3">
      <c r="A149">
        <v>147</v>
      </c>
      <c r="B149">
        <v>22.51617435852339</v>
      </c>
      <c r="C149">
        <v>933.90626628372365</v>
      </c>
      <c r="D149">
        <v>0.62159372736923246</v>
      </c>
      <c r="E149">
        <v>122.1145998159123</v>
      </c>
      <c r="F149">
        <v>27.25920749147706</v>
      </c>
      <c r="G149">
        <v>19572.48818812121</v>
      </c>
      <c r="H149">
        <v>0.37670091572188041</v>
      </c>
      <c r="I149">
        <v>0.16569981319824159</v>
      </c>
      <c r="J149">
        <v>15.40779286942017</v>
      </c>
      <c r="K149">
        <v>2.9257511393046252</v>
      </c>
      <c r="L149">
        <v>943.02355559972784</v>
      </c>
      <c r="M149">
        <v>444.40743391886792</v>
      </c>
      <c r="N149">
        <v>774.51007979091253</v>
      </c>
    </row>
    <row r="150" spans="1:14" x14ac:dyDescent="0.3">
      <c r="A150">
        <v>148</v>
      </c>
      <c r="B150">
        <v>22.774810114713759</v>
      </c>
      <c r="C150">
        <v>947.02384891655902</v>
      </c>
      <c r="D150">
        <v>0.62161066104761775</v>
      </c>
      <c r="E150">
        <v>123.4628825631021</v>
      </c>
      <c r="F150">
        <v>26.881629981487059</v>
      </c>
      <c r="G150">
        <v>19572.48818812121</v>
      </c>
      <c r="H150">
        <v>0.3768253762398191</v>
      </c>
      <c r="I150">
        <v>0.1659894552583519</v>
      </c>
      <c r="J150">
        <v>15.453934284019409</v>
      </c>
      <c r="K150">
        <v>2.9257511393046252</v>
      </c>
      <c r="L150">
        <v>943.02355559972784</v>
      </c>
      <c r="M150">
        <v>443.97189784570759</v>
      </c>
      <c r="N150">
        <v>767.82380536304447</v>
      </c>
    </row>
    <row r="151" spans="1:14" x14ac:dyDescent="0.3">
      <c r="A151">
        <v>149</v>
      </c>
      <c r="B151">
        <v>23.104083603551359</v>
      </c>
      <c r="C151">
        <v>957.11175362925451</v>
      </c>
      <c r="D151">
        <v>0.62158341460540134</v>
      </c>
      <c r="E151">
        <v>124.4151579732915</v>
      </c>
      <c r="F151">
        <v>26.598299094840961</v>
      </c>
      <c r="G151">
        <v>19572.48818812121</v>
      </c>
      <c r="H151">
        <v>0.37703542663633061</v>
      </c>
      <c r="I151">
        <v>0.1661545934658662</v>
      </c>
      <c r="J151">
        <v>15.5044173583369</v>
      </c>
      <c r="K151">
        <v>2.9257511393046252</v>
      </c>
      <c r="L151">
        <v>943.02355559972784</v>
      </c>
      <c r="M151">
        <v>443.63555969412562</v>
      </c>
      <c r="N151">
        <v>760.07078665926656</v>
      </c>
    </row>
    <row r="152" spans="1:14" x14ac:dyDescent="0.3">
      <c r="A152">
        <v>150</v>
      </c>
      <c r="B152">
        <v>23.405436624726342</v>
      </c>
      <c r="C152">
        <v>965.7689805828486</v>
      </c>
      <c r="D152">
        <v>0.62155889813509935</v>
      </c>
      <c r="E152">
        <v>125.2203825180226</v>
      </c>
      <c r="F152">
        <v>26.35986990890391</v>
      </c>
      <c r="G152">
        <v>19572.48818812121</v>
      </c>
      <c r="H152">
        <v>0.37723114135998609</v>
      </c>
      <c r="I152">
        <v>0.1662899587948444</v>
      </c>
      <c r="J152">
        <v>15.54940081844296</v>
      </c>
      <c r="K152">
        <v>2.9257511393046252</v>
      </c>
      <c r="L152">
        <v>943.02355559972784</v>
      </c>
      <c r="M152">
        <v>443.34530031617919</v>
      </c>
      <c r="N152">
        <v>753.19749465462075</v>
      </c>
    </row>
    <row r="153" spans="1:14" x14ac:dyDescent="0.3">
      <c r="A153">
        <v>151</v>
      </c>
      <c r="B153">
        <v>23.530248793490671</v>
      </c>
      <c r="C153">
        <v>971.76141542769005</v>
      </c>
      <c r="D153">
        <v>0.62156757689761788</v>
      </c>
      <c r="E153">
        <v>125.83064683469659</v>
      </c>
      <c r="F153">
        <v>26.19731992447376</v>
      </c>
      <c r="G153">
        <v>19572.48818812121</v>
      </c>
      <c r="H153">
        <v>0.37729390831617637</v>
      </c>
      <c r="I153">
        <v>0.1664211105662195</v>
      </c>
      <c r="J153">
        <v>15.57039287431205</v>
      </c>
      <c r="K153">
        <v>2.9257511393046252</v>
      </c>
      <c r="L153">
        <v>943.02355559972784</v>
      </c>
      <c r="M153">
        <v>443.14509411461529</v>
      </c>
      <c r="N153">
        <v>750.20605009369785</v>
      </c>
    </row>
    <row r="154" spans="1:14" x14ac:dyDescent="0.3">
      <c r="A154">
        <v>152</v>
      </c>
      <c r="B154">
        <v>23.74645695476362</v>
      </c>
      <c r="C154">
        <v>983.66233592642493</v>
      </c>
      <c r="D154">
        <v>0.6215896610184386</v>
      </c>
      <c r="E154">
        <v>127.0623525072652</v>
      </c>
      <c r="F154">
        <v>25.880369472764681</v>
      </c>
      <c r="G154">
        <v>19572.488188121199</v>
      </c>
      <c r="H154">
        <v>0.37739065958921902</v>
      </c>
      <c r="I154">
        <v>0.16669517461437111</v>
      </c>
      <c r="J154">
        <v>15.60782945746513</v>
      </c>
      <c r="K154">
        <v>2.9257511393046252</v>
      </c>
      <c r="L154">
        <v>943.02355559972784</v>
      </c>
      <c r="M154">
        <v>442.74945416557159</v>
      </c>
      <c r="N154">
        <v>744.96478892129653</v>
      </c>
    </row>
    <row r="155" spans="1:14" x14ac:dyDescent="0.3">
      <c r="A155">
        <v>153</v>
      </c>
      <c r="B155">
        <v>24.06222600665108</v>
      </c>
      <c r="C155">
        <v>996.14569251312969</v>
      </c>
      <c r="D155">
        <v>0.62158598056957837</v>
      </c>
      <c r="E155">
        <v>128.29707347549211</v>
      </c>
      <c r="F155">
        <v>25.556045547908749</v>
      </c>
      <c r="G155">
        <v>19572.488188121199</v>
      </c>
      <c r="H155">
        <v>0.37756982368213399</v>
      </c>
      <c r="I155">
        <v>0.16693987873920671</v>
      </c>
      <c r="J155">
        <v>15.656775498269891</v>
      </c>
      <c r="K155">
        <v>2.9257511393046252</v>
      </c>
      <c r="L155">
        <v>943.02355559972784</v>
      </c>
      <c r="M155">
        <v>442.33822836962491</v>
      </c>
      <c r="N155">
        <v>737.87734053283282</v>
      </c>
    </row>
    <row r="156" spans="1:14" x14ac:dyDescent="0.3">
      <c r="A156">
        <v>154</v>
      </c>
      <c r="B156">
        <v>24.351087835865709</v>
      </c>
      <c r="C156">
        <v>1007.109998526117</v>
      </c>
      <c r="D156">
        <v>0.62157573868313165</v>
      </c>
      <c r="E156">
        <v>129.3737942437451</v>
      </c>
      <c r="F156">
        <v>25.27781943131852</v>
      </c>
      <c r="G156">
        <v>19572.48818812122</v>
      </c>
      <c r="H156">
        <v>0.37773671219728511</v>
      </c>
      <c r="I156">
        <v>0.16715007258472439</v>
      </c>
      <c r="J156">
        <v>15.70039627367087</v>
      </c>
      <c r="K156">
        <v>2.9257511393046252</v>
      </c>
      <c r="L156">
        <v>943.02355559972784</v>
      </c>
      <c r="M156">
        <v>441.97753655284612</v>
      </c>
      <c r="N156">
        <v>731.60807311970439</v>
      </c>
    </row>
    <row r="157" spans="1:14" x14ac:dyDescent="0.3">
      <c r="A157">
        <v>155</v>
      </c>
      <c r="B157">
        <v>24.62281092735688</v>
      </c>
      <c r="C157">
        <v>1016.628172751015</v>
      </c>
      <c r="D157">
        <v>0.62156087494560408</v>
      </c>
      <c r="E157">
        <v>130.29483800677059</v>
      </c>
      <c r="F157">
        <v>25.041156021999701</v>
      </c>
      <c r="G157">
        <v>19572.48818812121</v>
      </c>
      <c r="H157">
        <v>0.37789983873891342</v>
      </c>
      <c r="I157">
        <v>0.16732188678520429</v>
      </c>
      <c r="J157">
        <v>15.740164288449019</v>
      </c>
      <c r="K157">
        <v>2.9257511393046252</v>
      </c>
      <c r="L157">
        <v>943.02355559972784</v>
      </c>
      <c r="M157">
        <v>441.66631757942008</v>
      </c>
      <c r="N157">
        <v>725.89364358052933</v>
      </c>
    </row>
    <row r="158" spans="1:14" x14ac:dyDescent="0.3">
      <c r="A158">
        <v>156</v>
      </c>
      <c r="B158">
        <v>24.83852370897214</v>
      </c>
      <c r="C158">
        <v>1020.0347017879531</v>
      </c>
      <c r="D158">
        <v>0.62152327408603236</v>
      </c>
      <c r="E158">
        <v>130.55023432484771</v>
      </c>
      <c r="F158">
        <v>24.95752805820797</v>
      </c>
      <c r="G158">
        <v>19572.48818812121</v>
      </c>
      <c r="H158">
        <v>0.37805881948677028</v>
      </c>
      <c r="I158">
        <v>0.16733764230580131</v>
      </c>
      <c r="J158">
        <v>15.767753241048251</v>
      </c>
      <c r="K158">
        <v>2.9257511393046252</v>
      </c>
      <c r="L158">
        <v>943.02355559972784</v>
      </c>
      <c r="M158">
        <v>441.54655916831928</v>
      </c>
      <c r="N158">
        <v>721.82115445728516</v>
      </c>
    </row>
    <row r="159" spans="1:14" x14ac:dyDescent="0.3">
      <c r="A159">
        <v>157</v>
      </c>
      <c r="B159">
        <v>25.050593420783731</v>
      </c>
      <c r="C159">
        <v>1031.018602049704</v>
      </c>
      <c r="D159">
        <v>0.62153809155880047</v>
      </c>
      <c r="E159">
        <v>131.67544588623019</v>
      </c>
      <c r="F159">
        <v>24.691644398663691</v>
      </c>
      <c r="G159">
        <v>19572.48818812121</v>
      </c>
      <c r="H159">
        <v>0.37815775138049751</v>
      </c>
      <c r="I159">
        <v>0.1675932209137618</v>
      </c>
      <c r="J159">
        <v>15.801278237790459</v>
      </c>
      <c r="K159">
        <v>2.9257511393046252</v>
      </c>
      <c r="L159">
        <v>943.02355559972784</v>
      </c>
      <c r="M159">
        <v>441.17569181572833</v>
      </c>
      <c r="N159">
        <v>717.25256562405332</v>
      </c>
    </row>
    <row r="160" spans="1:14" x14ac:dyDescent="0.3">
      <c r="A160">
        <v>158</v>
      </c>
      <c r="B160">
        <v>25.290456584046531</v>
      </c>
      <c r="C160">
        <v>1040.1074887701441</v>
      </c>
      <c r="D160">
        <v>0.62153550060142937</v>
      </c>
      <c r="E160">
        <v>132.56584626287781</v>
      </c>
      <c r="F160">
        <v>24.475878661656829</v>
      </c>
      <c r="G160">
        <v>19572.48818812121</v>
      </c>
      <c r="H160">
        <v>0.37829478648644238</v>
      </c>
      <c r="I160">
        <v>0.1677761550054675</v>
      </c>
      <c r="J160">
        <v>15.83590802558575</v>
      </c>
      <c r="K160">
        <v>2.9257511393046252</v>
      </c>
      <c r="L160">
        <v>943.02355559972784</v>
      </c>
      <c r="M160">
        <v>440.86894010237501</v>
      </c>
      <c r="N160">
        <v>712.44227734074786</v>
      </c>
    </row>
    <row r="161" spans="1:14" x14ac:dyDescent="0.3">
      <c r="A161">
        <v>159</v>
      </c>
      <c r="B161">
        <v>25.609763596240999</v>
      </c>
      <c r="C161">
        <v>1048.1929042721799</v>
      </c>
      <c r="D161">
        <v>0.62150111915473583</v>
      </c>
      <c r="E161">
        <v>133.29252093152601</v>
      </c>
      <c r="F161">
        <v>24.28707977936109</v>
      </c>
      <c r="G161">
        <v>19572.488188121199</v>
      </c>
      <c r="H161">
        <v>0.37850607508951323</v>
      </c>
      <c r="I161">
        <v>0.16789365539575701</v>
      </c>
      <c r="J161">
        <v>15.87812065709212</v>
      </c>
      <c r="K161">
        <v>2.9257511393046252</v>
      </c>
      <c r="L161">
        <v>943.02355559972784</v>
      </c>
      <c r="M161">
        <v>440.59428768660882</v>
      </c>
      <c r="N161">
        <v>706.55930388684692</v>
      </c>
    </row>
    <row r="162" spans="1:14" x14ac:dyDescent="0.3">
      <c r="A162">
        <v>160</v>
      </c>
      <c r="B162">
        <v>25.725085227282829</v>
      </c>
      <c r="C162">
        <v>1053.2506566126381</v>
      </c>
      <c r="D162">
        <v>0.62150725747479829</v>
      </c>
      <c r="E162">
        <v>133.79818807076151</v>
      </c>
      <c r="F162">
        <v>24.170452237924749</v>
      </c>
      <c r="G162">
        <v>19572.48818812122</v>
      </c>
      <c r="H162">
        <v>0.37856460516646501</v>
      </c>
      <c r="I162">
        <v>0.16801870462983029</v>
      </c>
      <c r="J162">
        <v>15.894991303910331</v>
      </c>
      <c r="K162">
        <v>2.9257511393046252</v>
      </c>
      <c r="L162">
        <v>943.02355559972784</v>
      </c>
      <c r="M162">
        <v>440.40738330071463</v>
      </c>
      <c r="N162">
        <v>704.29385897772909</v>
      </c>
    </row>
    <row r="163" spans="1:14" x14ac:dyDescent="0.3">
      <c r="A163">
        <v>161</v>
      </c>
      <c r="B163">
        <v>25.786896815518531</v>
      </c>
      <c r="C163">
        <v>1053.926993963616</v>
      </c>
      <c r="D163">
        <v>0.62149106220052264</v>
      </c>
      <c r="E163">
        <v>133.83831567582129</v>
      </c>
      <c r="F163">
        <v>24.154941315695631</v>
      </c>
      <c r="G163">
        <v>19572.48818812121</v>
      </c>
      <c r="H163">
        <v>0.37861556956302661</v>
      </c>
      <c r="I163">
        <v>0.16798908427808629</v>
      </c>
      <c r="J163">
        <v>15.902380632050191</v>
      </c>
      <c r="K163">
        <v>2.9257511393046252</v>
      </c>
      <c r="L163">
        <v>943.02355559972784</v>
      </c>
      <c r="M163">
        <v>440.41069126783361</v>
      </c>
      <c r="N163">
        <v>703.20291957900815</v>
      </c>
    </row>
    <row r="164" spans="1:14" x14ac:dyDescent="0.3">
      <c r="A164">
        <v>162</v>
      </c>
      <c r="B164">
        <v>25.81039937728249</v>
      </c>
      <c r="C164">
        <v>1053.419330232279</v>
      </c>
      <c r="D164">
        <v>0.62148411506192525</v>
      </c>
      <c r="E164">
        <v>133.76582132919231</v>
      </c>
      <c r="F164">
        <v>24.166582062439709</v>
      </c>
      <c r="G164">
        <v>19572.48818812121</v>
      </c>
      <c r="H164">
        <v>0.37863763876907558</v>
      </c>
      <c r="I164">
        <v>0.16797135566604571</v>
      </c>
      <c r="J164">
        <v>15.90455596144575</v>
      </c>
      <c r="K164">
        <v>2.9257511393046252</v>
      </c>
      <c r="L164">
        <v>943.02355559972784</v>
      </c>
      <c r="M164">
        <v>440.41800646926862</v>
      </c>
      <c r="N164">
        <v>702.90538248803705</v>
      </c>
    </row>
    <row r="165" spans="1:14" x14ac:dyDescent="0.3">
      <c r="A165">
        <v>163</v>
      </c>
      <c r="B165">
        <v>26.086390920082611</v>
      </c>
      <c r="C165">
        <v>1065.3501709565551</v>
      </c>
      <c r="D165">
        <v>0.62148784636563759</v>
      </c>
      <c r="E165">
        <v>134.95847165205649</v>
      </c>
      <c r="F165">
        <v>23.895940869245699</v>
      </c>
      <c r="G165">
        <v>19572.48818812121</v>
      </c>
      <c r="H165">
        <v>0.37879021301293558</v>
      </c>
      <c r="I165">
        <v>0.1681900342145877</v>
      </c>
      <c r="J165">
        <v>15.944308704391799</v>
      </c>
      <c r="K165">
        <v>2.9257511393046252</v>
      </c>
      <c r="L165">
        <v>943.02355559972784</v>
      </c>
      <c r="M165">
        <v>440.05991347459468</v>
      </c>
      <c r="N165">
        <v>697.41399190862592</v>
      </c>
    </row>
    <row r="166" spans="1:14" x14ac:dyDescent="0.3">
      <c r="A166">
        <v>164</v>
      </c>
      <c r="B166">
        <v>26.321878796897021</v>
      </c>
      <c r="C166">
        <v>1078.3457855101351</v>
      </c>
      <c r="D166">
        <v>0.6215073943026711</v>
      </c>
      <c r="E166">
        <v>136.29572213665131</v>
      </c>
      <c r="F166">
        <v>23.607960481966739</v>
      </c>
      <c r="G166">
        <v>19572.48818812121</v>
      </c>
      <c r="H166">
        <v>0.37889733150709731</v>
      </c>
      <c r="I166">
        <v>0.16848136718885959</v>
      </c>
      <c r="J166">
        <v>15.979808787077189</v>
      </c>
      <c r="K166">
        <v>2.9257511393046252</v>
      </c>
      <c r="L166">
        <v>943.02355559972784</v>
      </c>
      <c r="M166">
        <v>439.64462933203947</v>
      </c>
      <c r="N166">
        <v>692.63580416638615</v>
      </c>
    </row>
    <row r="167" spans="1:14" x14ac:dyDescent="0.3">
      <c r="A167">
        <v>165</v>
      </c>
      <c r="B167">
        <v>26.520264782244851</v>
      </c>
      <c r="C167">
        <v>1085.584488841552</v>
      </c>
      <c r="D167">
        <v>0.62149887376746982</v>
      </c>
      <c r="E167">
        <v>136.9986705133995</v>
      </c>
      <c r="F167">
        <v>23.450542036930599</v>
      </c>
      <c r="G167">
        <v>19572.48818812121</v>
      </c>
      <c r="H167">
        <v>0.37901035535714428</v>
      </c>
      <c r="I167">
        <v>0.16863353090947439</v>
      </c>
      <c r="J167">
        <v>16.00656774226432</v>
      </c>
      <c r="K167">
        <v>2.9257511393046252</v>
      </c>
      <c r="L167">
        <v>943.02355559972784</v>
      </c>
      <c r="M167">
        <v>439.39224782372452</v>
      </c>
      <c r="N167">
        <v>689.09825120528365</v>
      </c>
    </row>
    <row r="168" spans="1:14" x14ac:dyDescent="0.3">
      <c r="A168">
        <v>166</v>
      </c>
      <c r="B168">
        <v>26.666080762755691</v>
      </c>
      <c r="C168">
        <v>1090.161326775702</v>
      </c>
      <c r="D168">
        <v>0.62148727079677613</v>
      </c>
      <c r="E168">
        <v>137.43111223979281</v>
      </c>
      <c r="F168">
        <v>23.352089332973058</v>
      </c>
      <c r="G168">
        <v>19572.48818812121</v>
      </c>
      <c r="H168">
        <v>0.37910104662664978</v>
      </c>
      <c r="I168">
        <v>0.1687071714809617</v>
      </c>
      <c r="J168">
        <v>16.025568551933912</v>
      </c>
      <c r="K168">
        <v>2.9257511393046252</v>
      </c>
      <c r="L168">
        <v>943.02355559972784</v>
      </c>
      <c r="M168">
        <v>439.2475673316543</v>
      </c>
      <c r="N168">
        <v>686.53185135234469</v>
      </c>
    </row>
    <row r="169" spans="1:14" x14ac:dyDescent="0.3">
      <c r="A169">
        <v>167</v>
      </c>
      <c r="B169">
        <v>26.98364997119069</v>
      </c>
      <c r="C169">
        <v>1098.6525123740951</v>
      </c>
      <c r="D169">
        <v>0.62145735695149174</v>
      </c>
      <c r="E169">
        <v>138.20488329670289</v>
      </c>
      <c r="F169">
        <v>23.171607404061771</v>
      </c>
      <c r="G169">
        <v>19572.48818812121</v>
      </c>
      <c r="H169">
        <v>0.37930881128117999</v>
      </c>
      <c r="I169">
        <v>0.1688213217941322</v>
      </c>
      <c r="J169">
        <v>16.06558290295926</v>
      </c>
      <c r="K169">
        <v>2.9257511393046252</v>
      </c>
      <c r="L169">
        <v>943.02355559972784</v>
      </c>
      <c r="M169">
        <v>438.98122714020678</v>
      </c>
      <c r="N169">
        <v>681.18699435117651</v>
      </c>
    </row>
    <row r="170" spans="1:14" x14ac:dyDescent="0.3">
      <c r="A170">
        <v>168</v>
      </c>
      <c r="B170">
        <v>27.31374315801455</v>
      </c>
      <c r="C170">
        <v>1111.3157393106701</v>
      </c>
      <c r="D170">
        <v>0.62145317233190955</v>
      </c>
      <c r="E170">
        <v>139.44446308295491</v>
      </c>
      <c r="F170">
        <v>22.907571439606809</v>
      </c>
      <c r="G170">
        <v>19572.48818812121</v>
      </c>
      <c r="H170">
        <v>0.37949702863864648</v>
      </c>
      <c r="I170">
        <v>0.1690639109329706</v>
      </c>
      <c r="J170">
        <v>16.109288093984581</v>
      </c>
      <c r="K170">
        <v>2.9257511393046252</v>
      </c>
      <c r="L170">
        <v>943.02355559972784</v>
      </c>
      <c r="M170">
        <v>438.57540035724651</v>
      </c>
      <c r="N170">
        <v>675.41102672833688</v>
      </c>
    </row>
    <row r="171" spans="1:14" x14ac:dyDescent="0.3">
      <c r="A171">
        <v>169</v>
      </c>
      <c r="B171">
        <v>27.572095296604392</v>
      </c>
      <c r="C171">
        <v>1122.217041742151</v>
      </c>
      <c r="D171">
        <v>0.62145798028408916</v>
      </c>
      <c r="E171">
        <v>140.52602018770489</v>
      </c>
      <c r="F171">
        <v>22.68504553334698</v>
      </c>
      <c r="G171">
        <v>19572.48818812121</v>
      </c>
      <c r="H171">
        <v>0.37963684537759002</v>
      </c>
      <c r="I171">
        <v>0.16928918112231769</v>
      </c>
      <c r="J171">
        <v>16.143697937444578</v>
      </c>
      <c r="K171">
        <v>2.9257511393046252</v>
      </c>
      <c r="L171">
        <v>943.02355559972784</v>
      </c>
      <c r="M171">
        <v>438.22134615576448</v>
      </c>
      <c r="N171">
        <v>670.90443181751823</v>
      </c>
    </row>
    <row r="172" spans="1:14" x14ac:dyDescent="0.3">
      <c r="A172">
        <v>170</v>
      </c>
      <c r="B172">
        <v>27.643576621203611</v>
      </c>
      <c r="C172">
        <v>1129.9145803144399</v>
      </c>
      <c r="D172">
        <v>0.6214874230118993</v>
      </c>
      <c r="E172">
        <v>141.35624315722791</v>
      </c>
      <c r="F172">
        <v>22.530503751119099</v>
      </c>
      <c r="G172">
        <v>19572.48818812121</v>
      </c>
      <c r="H172">
        <v>0.37964344553677698</v>
      </c>
      <c r="I172">
        <v>0.1694921993024206</v>
      </c>
      <c r="J172">
        <v>16.156073940783681</v>
      </c>
      <c r="K172">
        <v>2.9257511393046252</v>
      </c>
      <c r="L172">
        <v>943.02355559972784</v>
      </c>
      <c r="M172">
        <v>437.97789393348938</v>
      </c>
      <c r="N172">
        <v>669.25456294283595</v>
      </c>
    </row>
    <row r="173" spans="1:14" x14ac:dyDescent="0.3">
      <c r="A173">
        <v>171</v>
      </c>
      <c r="B173">
        <v>27.959530879889041</v>
      </c>
      <c r="C173">
        <v>1139.3738026487349</v>
      </c>
      <c r="D173">
        <v>0.6214670783955869</v>
      </c>
      <c r="E173">
        <v>142.2391943785158</v>
      </c>
      <c r="F173">
        <v>22.343452720289651</v>
      </c>
      <c r="G173">
        <v>19572.48818812121</v>
      </c>
      <c r="H173">
        <v>0.37984302680738502</v>
      </c>
      <c r="I173">
        <v>0.16963594218721581</v>
      </c>
      <c r="J173">
        <v>16.19494427379038</v>
      </c>
      <c r="K173">
        <v>2.9257511393046252</v>
      </c>
      <c r="L173">
        <v>943.02355559972784</v>
      </c>
      <c r="M173">
        <v>437.68352595112663</v>
      </c>
      <c r="N173">
        <v>664.19206303256999</v>
      </c>
    </row>
    <row r="174" spans="1:14" x14ac:dyDescent="0.3">
      <c r="A174">
        <v>172</v>
      </c>
      <c r="B174">
        <v>28.218762555809231</v>
      </c>
      <c r="C174">
        <v>1149.311582262334</v>
      </c>
      <c r="D174">
        <v>0.62146109645463121</v>
      </c>
      <c r="E174">
        <v>143.2101612985565</v>
      </c>
      <c r="F174">
        <v>22.150255059735301</v>
      </c>
      <c r="G174">
        <v>19572.488188121199</v>
      </c>
      <c r="H174">
        <v>0.37999159321206288</v>
      </c>
      <c r="I174">
        <v>0.16981926413360329</v>
      </c>
      <c r="J174">
        <v>16.22775773266633</v>
      </c>
      <c r="K174">
        <v>2.9257511393046252</v>
      </c>
      <c r="L174">
        <v>943.02355559972784</v>
      </c>
      <c r="M174">
        <v>437.37512262665598</v>
      </c>
      <c r="N174">
        <v>659.9353203506538</v>
      </c>
    </row>
    <row r="175" spans="1:14" x14ac:dyDescent="0.3">
      <c r="A175">
        <v>173</v>
      </c>
      <c r="B175">
        <v>28.428038486186431</v>
      </c>
      <c r="C175">
        <v>1161.209674399413</v>
      </c>
      <c r="D175">
        <v>0.62148192387378365</v>
      </c>
      <c r="E175">
        <v>144.43221826593819</v>
      </c>
      <c r="F175">
        <v>21.923297102554269</v>
      </c>
      <c r="G175">
        <v>19572.48818812122</v>
      </c>
      <c r="H175">
        <v>0.38008537701694439</v>
      </c>
      <c r="I175">
        <v>0.1700828156073822</v>
      </c>
      <c r="J175">
        <v>16.25618316168126</v>
      </c>
      <c r="K175">
        <v>2.9257511393046252</v>
      </c>
      <c r="L175">
        <v>943.02355559972784</v>
      </c>
      <c r="M175">
        <v>437.0077303017805</v>
      </c>
      <c r="N175">
        <v>656.18631835779229</v>
      </c>
    </row>
    <row r="176" spans="1:14" x14ac:dyDescent="0.3">
      <c r="A176">
        <v>174</v>
      </c>
      <c r="B176">
        <v>28.643988966449271</v>
      </c>
      <c r="C176">
        <v>1170.5800594430459</v>
      </c>
      <c r="D176">
        <v>0.62148055846451133</v>
      </c>
      <c r="E176">
        <v>145.36337279842229</v>
      </c>
      <c r="F176">
        <v>21.747803138156279</v>
      </c>
      <c r="G176">
        <v>19572.48818812121</v>
      </c>
      <c r="H176">
        <v>0.38019883524210413</v>
      </c>
      <c r="I176">
        <v>0.17028279722441339</v>
      </c>
      <c r="J176">
        <v>16.283446263447889</v>
      </c>
      <c r="K176">
        <v>2.9257511393046252</v>
      </c>
      <c r="L176">
        <v>943.02355559972784</v>
      </c>
      <c r="M176">
        <v>436.70312314640643</v>
      </c>
      <c r="N176">
        <v>652.72720123357294</v>
      </c>
    </row>
    <row r="177" spans="1:14" x14ac:dyDescent="0.3">
      <c r="A177">
        <v>175</v>
      </c>
      <c r="B177">
        <v>28.783453102884611</v>
      </c>
      <c r="C177">
        <v>1175.2680123296641</v>
      </c>
      <c r="D177">
        <v>0.62147139303861554</v>
      </c>
      <c r="E177">
        <v>145.8108619904128</v>
      </c>
      <c r="F177">
        <v>21.661054689777231</v>
      </c>
      <c r="G177">
        <v>19572.48818812121</v>
      </c>
      <c r="H177">
        <v>0.38028511326298819</v>
      </c>
      <c r="I177">
        <v>0.1703501046971119</v>
      </c>
      <c r="J177">
        <v>16.30022785319218</v>
      </c>
      <c r="K177">
        <v>2.9257511393046252</v>
      </c>
      <c r="L177">
        <v>943.02355559972784</v>
      </c>
      <c r="M177">
        <v>436.57062981220929</v>
      </c>
      <c r="N177">
        <v>650.57644393023338</v>
      </c>
    </row>
    <row r="178" spans="1:14" x14ac:dyDescent="0.3">
      <c r="A178">
        <v>176</v>
      </c>
      <c r="B178">
        <v>28.901538462666721</v>
      </c>
      <c r="C178">
        <v>1182.099355784419</v>
      </c>
      <c r="D178">
        <v>0.62148387098451396</v>
      </c>
      <c r="E178">
        <v>146.5125753213687</v>
      </c>
      <c r="F178">
        <v>21.53587561455484</v>
      </c>
      <c r="G178">
        <v>19572.48818812121</v>
      </c>
      <c r="H178">
        <v>0.38033486587740389</v>
      </c>
      <c r="I178">
        <v>0.1705142222083022</v>
      </c>
      <c r="J178">
        <v>16.315825293733631</v>
      </c>
      <c r="K178">
        <v>2.9257511393046252</v>
      </c>
      <c r="L178">
        <v>943.02355559972784</v>
      </c>
      <c r="M178">
        <v>436.34839703970499</v>
      </c>
      <c r="N178">
        <v>648.55864343117321</v>
      </c>
    </row>
    <row r="179" spans="1:14" x14ac:dyDescent="0.3">
      <c r="A179">
        <v>177</v>
      </c>
      <c r="B179">
        <v>29.19839948320822</v>
      </c>
      <c r="C179">
        <v>1192.415468035658</v>
      </c>
      <c r="D179">
        <v>0.6214731787475497</v>
      </c>
      <c r="E179">
        <v>147.50100432613641</v>
      </c>
      <c r="F179">
        <v>21.349559254004379</v>
      </c>
      <c r="G179">
        <v>19572.48818812121</v>
      </c>
      <c r="H179">
        <v>0.38051024719996279</v>
      </c>
      <c r="I179">
        <v>0.1707038038019322</v>
      </c>
      <c r="J179">
        <v>16.351181841031721</v>
      </c>
      <c r="K179">
        <v>2.9257511393046252</v>
      </c>
      <c r="L179">
        <v>943.02355559972784</v>
      </c>
      <c r="M179">
        <v>436.01841388859822</v>
      </c>
      <c r="N179">
        <v>644.10490082724698</v>
      </c>
    </row>
    <row r="180" spans="1:14" x14ac:dyDescent="0.3">
      <c r="A180">
        <v>178</v>
      </c>
      <c r="B180">
        <v>29.553408793330679</v>
      </c>
      <c r="C180">
        <v>1201.8521413240719</v>
      </c>
      <c r="D180">
        <v>0.6214462560886973</v>
      </c>
      <c r="E180">
        <v>148.35554591403141</v>
      </c>
      <c r="F180">
        <v>21.181927306109589</v>
      </c>
      <c r="G180">
        <v>19572.48818812121</v>
      </c>
      <c r="H180">
        <v>0.38074103652243968</v>
      </c>
      <c r="I180">
        <v>0.17083375807784909</v>
      </c>
      <c r="J180">
        <v>16.39154474702174</v>
      </c>
      <c r="K180">
        <v>2.9257511393046252</v>
      </c>
      <c r="L180">
        <v>943.02355559972784</v>
      </c>
      <c r="M180">
        <v>435.72349674649678</v>
      </c>
      <c r="N180">
        <v>639.10900754364718</v>
      </c>
    </row>
    <row r="181" spans="1:14" x14ac:dyDescent="0.3">
      <c r="A181">
        <v>179</v>
      </c>
      <c r="B181">
        <v>29.702863151278549</v>
      </c>
      <c r="C181">
        <v>1208.0021755274061</v>
      </c>
      <c r="D181">
        <v>0.62144970204669425</v>
      </c>
      <c r="E181">
        <v>148.96118647972389</v>
      </c>
      <c r="F181">
        <v>21.074088446160332</v>
      </c>
      <c r="G181">
        <v>19572.48818812121</v>
      </c>
      <c r="H181">
        <v>0.380825512836519</v>
      </c>
      <c r="I181">
        <v>0.1709423334368485</v>
      </c>
      <c r="J181">
        <v>16.409477168242621</v>
      </c>
      <c r="K181">
        <v>2.9257511393046252</v>
      </c>
      <c r="L181">
        <v>943.02355559972784</v>
      </c>
      <c r="M181">
        <v>435.54501010715052</v>
      </c>
      <c r="N181">
        <v>636.80865012533695</v>
      </c>
    </row>
    <row r="182" spans="1:14" x14ac:dyDescent="0.3">
      <c r="A182">
        <v>180</v>
      </c>
      <c r="B182">
        <v>29.794074084055278</v>
      </c>
      <c r="C182">
        <v>1212.611521516041</v>
      </c>
      <c r="D182">
        <v>0.62145732541404852</v>
      </c>
      <c r="E182">
        <v>149.42692036258109</v>
      </c>
      <c r="F182">
        <v>20.99398219339934</v>
      </c>
      <c r="G182">
        <v>19572.48818812121</v>
      </c>
      <c r="H182">
        <v>0.38087007813322449</v>
      </c>
      <c r="I182">
        <v>0.17104169812294831</v>
      </c>
      <c r="J182">
        <v>16.42076134811682</v>
      </c>
      <c r="K182">
        <v>2.9257511393046252</v>
      </c>
      <c r="L182">
        <v>943.02355559972784</v>
      </c>
      <c r="M182">
        <v>435.40225604227771</v>
      </c>
      <c r="N182">
        <v>635.37175099318551</v>
      </c>
    </row>
    <row r="183" spans="1:14" x14ac:dyDescent="0.3">
      <c r="A183">
        <v>181</v>
      </c>
      <c r="B183">
        <v>29.761765843248121</v>
      </c>
      <c r="C183">
        <v>1213.770768397022</v>
      </c>
      <c r="D183">
        <v>0.62147242076719222</v>
      </c>
      <c r="E183">
        <v>149.57675916949549</v>
      </c>
      <c r="F183">
        <v>20.973931283449339</v>
      </c>
      <c r="G183">
        <v>19572.48818812121</v>
      </c>
      <c r="H183">
        <v>0.38083566395838758</v>
      </c>
      <c r="I183">
        <v>0.1710895772041717</v>
      </c>
      <c r="J183">
        <v>16.41810266730538</v>
      </c>
      <c r="K183">
        <v>2.9257511393046252</v>
      </c>
      <c r="L183">
        <v>943.02355559972784</v>
      </c>
      <c r="M183">
        <v>435.36839472630612</v>
      </c>
      <c r="N183">
        <v>635.63196929240996</v>
      </c>
    </row>
    <row r="184" spans="1:14" x14ac:dyDescent="0.3">
      <c r="A184">
        <v>182</v>
      </c>
      <c r="B184">
        <v>30.069170328537979</v>
      </c>
      <c r="C184">
        <v>1226.6823041185021</v>
      </c>
      <c r="D184">
        <v>0.62147444607929814</v>
      </c>
      <c r="E184">
        <v>150.8504659869844</v>
      </c>
      <c r="F184">
        <v>20.753168611584819</v>
      </c>
      <c r="G184">
        <v>19572.488188121199</v>
      </c>
      <c r="H184">
        <v>0.38100318417888951</v>
      </c>
      <c r="I184">
        <v>0.17134335722352981</v>
      </c>
      <c r="J184">
        <v>16.454465048332739</v>
      </c>
      <c r="K184">
        <v>2.9257511393046252</v>
      </c>
      <c r="L184">
        <v>943.02355559972784</v>
      </c>
      <c r="M184">
        <v>434.9710934539001</v>
      </c>
      <c r="N184">
        <v>631.06993348122785</v>
      </c>
    </row>
    <row r="185" spans="1:14" x14ac:dyDescent="0.3">
      <c r="A185">
        <v>183</v>
      </c>
      <c r="B185">
        <v>30.355692568920681</v>
      </c>
      <c r="C185">
        <v>1236.614793403126</v>
      </c>
      <c r="D185">
        <v>0.62146256056744553</v>
      </c>
      <c r="E185">
        <v>151.8002072559504</v>
      </c>
      <c r="F185">
        <v>20.586479173648129</v>
      </c>
      <c r="G185">
        <v>19572.48818812121</v>
      </c>
      <c r="H185">
        <v>0.38117328839822839</v>
      </c>
      <c r="I185">
        <v>0.17151740845002311</v>
      </c>
      <c r="J185">
        <v>16.486989257504451</v>
      </c>
      <c r="K185">
        <v>2.9257511393046252</v>
      </c>
      <c r="L185">
        <v>943.02355559972784</v>
      </c>
      <c r="M185">
        <v>434.66476152828562</v>
      </c>
      <c r="N185">
        <v>627.07523653712076</v>
      </c>
    </row>
    <row r="186" spans="1:14" x14ac:dyDescent="0.3">
      <c r="A186">
        <v>184</v>
      </c>
      <c r="B186">
        <v>30.588111116371191</v>
      </c>
      <c r="C186">
        <v>1240.3677900000589</v>
      </c>
      <c r="D186">
        <v>0.62143098389695417</v>
      </c>
      <c r="E186">
        <v>152.08594411134749</v>
      </c>
      <c r="F186">
        <v>20.52419040179802</v>
      </c>
      <c r="G186">
        <v>19572.48818812121</v>
      </c>
      <c r="H186">
        <v>0.38133886794545968</v>
      </c>
      <c r="I186">
        <v>0.17153480934971829</v>
      </c>
      <c r="J186">
        <v>16.51129923428724</v>
      </c>
      <c r="K186">
        <v>2.9257511393046252</v>
      </c>
      <c r="L186">
        <v>943.02355559972784</v>
      </c>
      <c r="M186">
        <v>434.5416461462911</v>
      </c>
      <c r="N186">
        <v>624.25558646841819</v>
      </c>
    </row>
    <row r="187" spans="1:14" x14ac:dyDescent="0.3">
      <c r="A187">
        <v>185</v>
      </c>
      <c r="B187">
        <v>30.839037240791349</v>
      </c>
      <c r="C187">
        <v>1252.3303666579391</v>
      </c>
      <c r="D187">
        <v>0.62143987316396021</v>
      </c>
      <c r="E187">
        <v>153.2842034714181</v>
      </c>
      <c r="F187">
        <v>20.328138139903551</v>
      </c>
      <c r="G187">
        <v>19572.48818812121</v>
      </c>
      <c r="H187">
        <v>0.38146517958785509</v>
      </c>
      <c r="I187">
        <v>0.17178906933175009</v>
      </c>
      <c r="J187">
        <v>16.540630989718281</v>
      </c>
      <c r="K187">
        <v>2.9257511393046252</v>
      </c>
      <c r="L187">
        <v>943.02355559972784</v>
      </c>
      <c r="M187">
        <v>434.17121822696731</v>
      </c>
      <c r="N187">
        <v>620.59838145700189</v>
      </c>
    </row>
    <row r="188" spans="1:14" x14ac:dyDescent="0.3">
      <c r="A188">
        <v>186</v>
      </c>
      <c r="B188">
        <v>31.11800348662209</v>
      </c>
      <c r="C188">
        <v>1262.8958921301221</v>
      </c>
      <c r="D188">
        <v>0.62143738716382901</v>
      </c>
      <c r="E188">
        <v>154.30826747055309</v>
      </c>
      <c r="F188">
        <v>20.158070707855021</v>
      </c>
      <c r="G188">
        <v>19572.48818812121</v>
      </c>
      <c r="H188">
        <v>0.38162360786674032</v>
      </c>
      <c r="I188">
        <v>0.17199023601395369</v>
      </c>
      <c r="J188">
        <v>16.571758953020531</v>
      </c>
      <c r="K188">
        <v>2.9257511393046252</v>
      </c>
      <c r="L188">
        <v>943.02355559972784</v>
      </c>
      <c r="M188">
        <v>433.8424289538039</v>
      </c>
      <c r="N188">
        <v>616.8231331140023</v>
      </c>
    </row>
    <row r="189" spans="1:14" x14ac:dyDescent="0.3">
      <c r="A189">
        <v>187</v>
      </c>
      <c r="B189">
        <v>31.473257925680471</v>
      </c>
      <c r="C189">
        <v>1272.5328862886811</v>
      </c>
      <c r="D189">
        <v>0.62141092099250361</v>
      </c>
      <c r="E189">
        <v>155.18351612111039</v>
      </c>
      <c r="F189">
        <v>20.005412012938312</v>
      </c>
      <c r="G189">
        <v>19572.48818812122</v>
      </c>
      <c r="H189">
        <v>0.38184975016487271</v>
      </c>
      <c r="I189">
        <v>0.172132413539065</v>
      </c>
      <c r="J189">
        <v>16.609428152736822</v>
      </c>
      <c r="K189">
        <v>2.9257511393046252</v>
      </c>
      <c r="L189">
        <v>943.02355559972784</v>
      </c>
      <c r="M189">
        <v>433.53952815814131</v>
      </c>
      <c r="N189">
        <v>612.44982278562054</v>
      </c>
    </row>
    <row r="190" spans="1:14" x14ac:dyDescent="0.3">
      <c r="A190">
        <v>188</v>
      </c>
      <c r="B190">
        <v>31.750905901355061</v>
      </c>
      <c r="C190">
        <v>1281.4979213307661</v>
      </c>
      <c r="D190">
        <v>0.62140291101557188</v>
      </c>
      <c r="E190">
        <v>156.02837708826621</v>
      </c>
      <c r="F190">
        <v>19.865459214933701</v>
      </c>
      <c r="G190">
        <v>19572.48818812121</v>
      </c>
      <c r="H190">
        <v>0.38201869669292221</v>
      </c>
      <c r="I190">
        <v>0.1722774648063457</v>
      </c>
      <c r="J190">
        <v>16.639154329235751</v>
      </c>
      <c r="K190">
        <v>2.9257511393046252</v>
      </c>
      <c r="L190">
        <v>943.02355559972784</v>
      </c>
      <c r="M190">
        <v>433.26925710894398</v>
      </c>
      <c r="N190">
        <v>608.92470268052193</v>
      </c>
    </row>
    <row r="191" spans="1:14" x14ac:dyDescent="0.3">
      <c r="A191">
        <v>189</v>
      </c>
      <c r="B191">
        <v>31.910619440380849</v>
      </c>
      <c r="C191">
        <v>1287.904532335283</v>
      </c>
      <c r="D191">
        <v>0.62140537500077031</v>
      </c>
      <c r="E191">
        <v>156.6537848634018</v>
      </c>
      <c r="F191">
        <v>19.76663956920622</v>
      </c>
      <c r="G191">
        <v>19572.48818812122</v>
      </c>
      <c r="H191">
        <v>0.382105794993151</v>
      </c>
      <c r="I191">
        <v>0.1724096474474453</v>
      </c>
      <c r="J191">
        <v>16.656555766160611</v>
      </c>
      <c r="K191">
        <v>2.9257511393046252</v>
      </c>
      <c r="L191">
        <v>943.02355559972784</v>
      </c>
      <c r="M191">
        <v>433.06473046837078</v>
      </c>
      <c r="N191">
        <v>606.83669538453955</v>
      </c>
    </row>
    <row r="192" spans="1:14" x14ac:dyDescent="0.3">
      <c r="A192">
        <v>190</v>
      </c>
      <c r="B192">
        <v>32.119993198962121</v>
      </c>
      <c r="C192">
        <v>1293.1736178441829</v>
      </c>
      <c r="D192">
        <v>0.62138815733901376</v>
      </c>
      <c r="E192">
        <v>157.12401471935709</v>
      </c>
      <c r="F192">
        <v>19.686099638081291</v>
      </c>
      <c r="G192">
        <v>19572.48818812121</v>
      </c>
      <c r="H192">
        <v>0.38224269574758041</v>
      </c>
      <c r="I192">
        <v>0.1724710978403563</v>
      </c>
      <c r="J192">
        <v>16.67808242066598</v>
      </c>
      <c r="K192">
        <v>2.9257511393046252</v>
      </c>
      <c r="L192">
        <v>943.02355559972784</v>
      </c>
      <c r="M192">
        <v>432.90999212859492</v>
      </c>
      <c r="N192">
        <v>604.39687707647806</v>
      </c>
    </row>
    <row r="193" spans="1:14" x14ac:dyDescent="0.3">
      <c r="A193">
        <v>191</v>
      </c>
      <c r="B193">
        <v>32.402395392076443</v>
      </c>
      <c r="C193">
        <v>1304.211288728781</v>
      </c>
      <c r="D193">
        <v>0.62138660720159655</v>
      </c>
      <c r="E193">
        <v>158.19759377525151</v>
      </c>
      <c r="F193">
        <v>19.519494203299061</v>
      </c>
      <c r="G193">
        <v>19572.48818812121</v>
      </c>
      <c r="H193">
        <v>0.38240176920988012</v>
      </c>
      <c r="I193">
        <v>0.17267601198443089</v>
      </c>
      <c r="J193">
        <v>16.708269949248951</v>
      </c>
      <c r="K193">
        <v>2.9257511393046252</v>
      </c>
      <c r="L193">
        <v>943.02355559972784</v>
      </c>
      <c r="M193">
        <v>432.57876943796992</v>
      </c>
      <c r="N193">
        <v>600.80941518851171</v>
      </c>
    </row>
    <row r="194" spans="1:14" x14ac:dyDescent="0.3">
      <c r="A194">
        <v>192</v>
      </c>
      <c r="B194">
        <v>32.640630744567318</v>
      </c>
      <c r="C194">
        <v>1316.6568500782489</v>
      </c>
      <c r="D194">
        <v>0.62139943810346465</v>
      </c>
      <c r="E194">
        <v>159.4530887088456</v>
      </c>
      <c r="F194">
        <v>19.334988223169692</v>
      </c>
      <c r="G194">
        <v>19572.48818812121</v>
      </c>
      <c r="H194">
        <v>0.38251568728658142</v>
      </c>
      <c r="I194">
        <v>0.17294466481900661</v>
      </c>
      <c r="J194">
        <v>16.734496950231531</v>
      </c>
      <c r="K194">
        <v>2.9257511393046252</v>
      </c>
      <c r="L194">
        <v>943.02355559972784</v>
      </c>
      <c r="M194">
        <v>432.20400967947921</v>
      </c>
      <c r="N194">
        <v>597.56986095128775</v>
      </c>
    </row>
    <row r="195" spans="1:14" x14ac:dyDescent="0.3">
      <c r="A195">
        <v>193</v>
      </c>
      <c r="B195">
        <v>32.898571523889743</v>
      </c>
      <c r="C195">
        <v>1326.656832252397</v>
      </c>
      <c r="D195">
        <v>0.62139940121326498</v>
      </c>
      <c r="E195">
        <v>160.42280509783529</v>
      </c>
      <c r="F195">
        <v>19.1892462853388</v>
      </c>
      <c r="G195">
        <v>19572.48818812121</v>
      </c>
      <c r="H195">
        <v>0.38265867232997641</v>
      </c>
      <c r="I195">
        <v>0.17314405267747249</v>
      </c>
      <c r="J195">
        <v>16.761416318863411</v>
      </c>
      <c r="K195">
        <v>2.9257511393046252</v>
      </c>
      <c r="L195">
        <v>943.02355559972784</v>
      </c>
      <c r="M195">
        <v>431.89037905414523</v>
      </c>
      <c r="N195">
        <v>594.4262760970455</v>
      </c>
    </row>
    <row r="196" spans="1:14" x14ac:dyDescent="0.3">
      <c r="A196">
        <v>194</v>
      </c>
      <c r="B196">
        <v>33.074587205295387</v>
      </c>
      <c r="C196">
        <v>1332.370292157274</v>
      </c>
      <c r="D196">
        <v>0.6213894302745252</v>
      </c>
      <c r="E196">
        <v>160.96067201745601</v>
      </c>
      <c r="F196">
        <v>19.106959108942391</v>
      </c>
      <c r="G196">
        <v>19572.48818812121</v>
      </c>
      <c r="H196">
        <v>0.38276342775230499</v>
      </c>
      <c r="I196">
        <v>0.17324378104486371</v>
      </c>
      <c r="J196">
        <v>16.779260232716911</v>
      </c>
      <c r="K196">
        <v>2.9257511393046252</v>
      </c>
      <c r="L196">
        <v>943.02355559972784</v>
      </c>
      <c r="M196">
        <v>431.71319127381378</v>
      </c>
      <c r="N196">
        <v>592.40799534364692</v>
      </c>
    </row>
    <row r="197" spans="1:14" x14ac:dyDescent="0.3">
      <c r="A197">
        <v>195</v>
      </c>
      <c r="B197">
        <v>33.197228768155057</v>
      </c>
      <c r="C197">
        <v>1335.499815387949</v>
      </c>
      <c r="D197">
        <v>0.62137801497252731</v>
      </c>
      <c r="E197">
        <v>161.24053525283551</v>
      </c>
      <c r="F197">
        <v>19.062185106198239</v>
      </c>
      <c r="G197">
        <v>19572.48818812121</v>
      </c>
      <c r="H197">
        <v>0.38284235497533048</v>
      </c>
      <c r="I197">
        <v>0.173284074050571</v>
      </c>
      <c r="J197">
        <v>16.79136837332987</v>
      </c>
      <c r="K197">
        <v>2.9257511393046252</v>
      </c>
      <c r="L197">
        <v>943.02355559972784</v>
      </c>
      <c r="M197">
        <v>431.61904168369892</v>
      </c>
      <c r="N197">
        <v>591.07037226351758</v>
      </c>
    </row>
    <row r="198" spans="1:14" x14ac:dyDescent="0.3">
      <c r="A198">
        <v>196</v>
      </c>
      <c r="B198">
        <v>33.237600765609919</v>
      </c>
      <c r="C198">
        <v>1334.7280853695229</v>
      </c>
      <c r="D198">
        <v>0.62136438270926719</v>
      </c>
      <c r="E198">
        <v>161.13163002152791</v>
      </c>
      <c r="F198">
        <v>19.07320672222961</v>
      </c>
      <c r="G198">
        <v>19572.48818812121</v>
      </c>
      <c r="H198">
        <v>0.38287896357640011</v>
      </c>
      <c r="I198">
        <v>0.173245836243928</v>
      </c>
      <c r="J198">
        <v>16.794767452190388</v>
      </c>
      <c r="K198">
        <v>2.9257511393046252</v>
      </c>
      <c r="L198">
        <v>943.02355559972784</v>
      </c>
      <c r="M198">
        <v>431.63951455978048</v>
      </c>
      <c r="N198">
        <v>590.79853297410966</v>
      </c>
    </row>
    <row r="199" spans="1:14" x14ac:dyDescent="0.3">
      <c r="A199">
        <v>197</v>
      </c>
      <c r="B199">
        <v>33.59584702776359</v>
      </c>
      <c r="C199">
        <v>1345.2512123401041</v>
      </c>
      <c r="D199">
        <v>0.62134568093600895</v>
      </c>
      <c r="E199">
        <v>162.10308051068199</v>
      </c>
      <c r="F199">
        <v>18.924007989507398</v>
      </c>
      <c r="G199">
        <v>19572.48818812121</v>
      </c>
      <c r="H199">
        <v>0.38310069787107448</v>
      </c>
      <c r="I199">
        <v>0.17340521396727759</v>
      </c>
      <c r="J199">
        <v>16.830336462318542</v>
      </c>
      <c r="K199">
        <v>2.9257511393046252</v>
      </c>
      <c r="L199">
        <v>943.02355559972784</v>
      </c>
      <c r="M199">
        <v>431.32324794938432</v>
      </c>
      <c r="N199">
        <v>586.84310933814334</v>
      </c>
    </row>
    <row r="200" spans="1:14" x14ac:dyDescent="0.3">
      <c r="A200">
        <v>198</v>
      </c>
      <c r="B200">
        <v>33.882034707792513</v>
      </c>
      <c r="C200">
        <v>1349.122486862196</v>
      </c>
      <c r="D200">
        <v>0.62130976753999034</v>
      </c>
      <c r="E200">
        <v>162.37430938840819</v>
      </c>
      <c r="F200">
        <v>18.869706003809981</v>
      </c>
      <c r="G200">
        <v>19572.48818812121</v>
      </c>
      <c r="H200">
        <v>0.38330163093517339</v>
      </c>
      <c r="I200">
        <v>0.173409062350182</v>
      </c>
      <c r="J200">
        <v>16.8570317468802</v>
      </c>
      <c r="K200">
        <v>2.9257511393046252</v>
      </c>
      <c r="L200">
        <v>943.02355559972784</v>
      </c>
      <c r="M200">
        <v>431.19505899626807</v>
      </c>
      <c r="N200">
        <v>584.18115783597079</v>
      </c>
    </row>
    <row r="201" spans="1:14" x14ac:dyDescent="0.3">
      <c r="A201">
        <v>199</v>
      </c>
      <c r="B201">
        <v>34.151050096226577</v>
      </c>
      <c r="C201">
        <v>1359.28925361908</v>
      </c>
      <c r="D201">
        <v>0.62130825075414264</v>
      </c>
      <c r="E201">
        <v>163.35587403486349</v>
      </c>
      <c r="F201">
        <v>18.72857055438234</v>
      </c>
      <c r="G201">
        <v>19572.48818812121</v>
      </c>
      <c r="H201">
        <v>0.38345456267938199</v>
      </c>
      <c r="I201">
        <v>0.17359361664334469</v>
      </c>
      <c r="J201">
        <v>16.88394098007366</v>
      </c>
      <c r="K201">
        <v>2.9257511393046252</v>
      </c>
      <c r="L201">
        <v>943.02355559972784</v>
      </c>
      <c r="M201">
        <v>430.8935181790734</v>
      </c>
      <c r="N201">
        <v>581.10856723226516</v>
      </c>
    </row>
    <row r="202" spans="1:14" x14ac:dyDescent="0.3">
      <c r="A202">
        <v>200</v>
      </c>
      <c r="B202">
        <v>34.454244980883061</v>
      </c>
      <c r="C202">
        <v>1368.9778655729269</v>
      </c>
      <c r="D202">
        <v>0.62129585042331725</v>
      </c>
      <c r="E202">
        <v>164.26518640949709</v>
      </c>
      <c r="F202">
        <v>18.59602359572445</v>
      </c>
      <c r="G202">
        <v>19572.48818812121</v>
      </c>
      <c r="H202">
        <v>0.38363611575555512</v>
      </c>
      <c r="I202">
        <v>0.17375193709349521</v>
      </c>
      <c r="J202">
        <v>16.913403727304349</v>
      </c>
      <c r="K202">
        <v>2.9257511393046252</v>
      </c>
      <c r="L202">
        <v>943.02355559972784</v>
      </c>
      <c r="M202">
        <v>430.60427435227342</v>
      </c>
      <c r="N202">
        <v>577.8712150190587</v>
      </c>
    </row>
    <row r="203" spans="1:14" x14ac:dyDescent="0.3">
      <c r="A203">
        <v>201</v>
      </c>
      <c r="B203">
        <v>34.726458978052641</v>
      </c>
      <c r="C203">
        <v>1381.319311196889</v>
      </c>
      <c r="D203">
        <v>0.62130491347749872</v>
      </c>
      <c r="E203">
        <v>165.48519117571249</v>
      </c>
      <c r="F203">
        <v>18.429876773502961</v>
      </c>
      <c r="G203">
        <v>19572.48818812122</v>
      </c>
      <c r="H203">
        <v>0.38377819319170647</v>
      </c>
      <c r="I203">
        <v>0.17400400710348579</v>
      </c>
      <c r="J203">
        <v>16.94063738814376</v>
      </c>
      <c r="K203">
        <v>2.9257511393046252</v>
      </c>
      <c r="L203">
        <v>943.02355559972784</v>
      </c>
      <c r="M203">
        <v>430.23493623387412</v>
      </c>
      <c r="N203">
        <v>574.67119241895136</v>
      </c>
    </row>
    <row r="204" spans="1:14" x14ac:dyDescent="0.3">
      <c r="A204">
        <v>202</v>
      </c>
      <c r="B204">
        <v>34.996822380931363</v>
      </c>
      <c r="C204">
        <v>1391.678659561823</v>
      </c>
      <c r="D204">
        <v>0.62129982717761412</v>
      </c>
      <c r="E204">
        <v>166.48595187471119</v>
      </c>
      <c r="F204">
        <v>18.29268884401381</v>
      </c>
      <c r="G204">
        <v>19572.48818812122</v>
      </c>
      <c r="H204">
        <v>0.38392927079947919</v>
      </c>
      <c r="I204">
        <v>0.17419971202141521</v>
      </c>
      <c r="J204">
        <v>16.966820176757089</v>
      </c>
      <c r="K204">
        <v>2.9257511393046252</v>
      </c>
      <c r="L204">
        <v>943.02355559972784</v>
      </c>
      <c r="M204">
        <v>429.92375365950147</v>
      </c>
      <c r="N204">
        <v>571.7411707879246</v>
      </c>
    </row>
    <row r="205" spans="1:14" x14ac:dyDescent="0.3">
      <c r="A205">
        <v>203</v>
      </c>
      <c r="B205">
        <v>35.178564991794872</v>
      </c>
      <c r="C205">
        <v>1397.2615322139179</v>
      </c>
      <c r="D205">
        <v>0.62128987119441681</v>
      </c>
      <c r="E205">
        <v>167.005616000327</v>
      </c>
      <c r="F205">
        <v>18.219598910650571</v>
      </c>
      <c r="G205">
        <v>19572.48818812122</v>
      </c>
      <c r="H205">
        <v>0.38404003425893229</v>
      </c>
      <c r="I205">
        <v>0.1742830612032352</v>
      </c>
      <c r="J205">
        <v>16.9839400315619</v>
      </c>
      <c r="K205">
        <v>2.9257511393046252</v>
      </c>
      <c r="L205">
        <v>943.02355559972784</v>
      </c>
      <c r="M205">
        <v>429.76290104009519</v>
      </c>
      <c r="N205">
        <v>569.90886864601896</v>
      </c>
    </row>
    <row r="206" spans="1:14" x14ac:dyDescent="0.3">
      <c r="A206">
        <v>204</v>
      </c>
      <c r="B206">
        <v>35.332093465555033</v>
      </c>
      <c r="C206">
        <v>1404.8568832208839</v>
      </c>
      <c r="D206">
        <v>0.6212976418956071</v>
      </c>
      <c r="E206">
        <v>167.76303714160809</v>
      </c>
      <c r="F206">
        <v>18.121094749418681</v>
      </c>
      <c r="G206">
        <v>19572.48818812122</v>
      </c>
      <c r="H206">
        <v>0.38411565935537301</v>
      </c>
      <c r="I206">
        <v>0.17444784834052959</v>
      </c>
      <c r="J206">
        <v>16.999045463473781</v>
      </c>
      <c r="K206">
        <v>2.9257511393046252</v>
      </c>
      <c r="L206">
        <v>943.02355559972784</v>
      </c>
      <c r="M206">
        <v>429.53317966019961</v>
      </c>
      <c r="N206">
        <v>568.11292523992631</v>
      </c>
    </row>
    <row r="207" spans="1:14" x14ac:dyDescent="0.3">
      <c r="A207">
        <v>205</v>
      </c>
      <c r="B207">
        <v>35.651473106590018</v>
      </c>
      <c r="C207">
        <v>1414.940419819678</v>
      </c>
      <c r="D207">
        <v>0.621285499093576</v>
      </c>
      <c r="E207">
        <v>168.70518890574331</v>
      </c>
      <c r="F207">
        <v>17.991955232618899</v>
      </c>
      <c r="G207">
        <v>19572.488188121199</v>
      </c>
      <c r="H207">
        <v>0.38430621439554841</v>
      </c>
      <c r="I207">
        <v>0.1746156699068549</v>
      </c>
      <c r="J207">
        <v>17.028779601668958</v>
      </c>
      <c r="K207">
        <v>2.9257511393046252</v>
      </c>
      <c r="L207">
        <v>943.02355559972784</v>
      </c>
      <c r="M207">
        <v>429.2299964790339</v>
      </c>
      <c r="N207">
        <v>564.93322221539893</v>
      </c>
    </row>
    <row r="208" spans="1:14" x14ac:dyDescent="0.3">
      <c r="A208">
        <v>206</v>
      </c>
      <c r="B208">
        <v>36.012194455555672</v>
      </c>
      <c r="C208">
        <v>1423.139302344111</v>
      </c>
      <c r="D208">
        <v>0.62125919750732617</v>
      </c>
      <c r="E208">
        <v>169.41641215816671</v>
      </c>
      <c r="F208">
        <v>17.888301340765789</v>
      </c>
      <c r="G208">
        <v>19572.48818812121</v>
      </c>
      <c r="H208">
        <v>0.38453916130065979</v>
      </c>
      <c r="I208">
        <v>0.17470829282000391</v>
      </c>
      <c r="J208">
        <v>17.061250703497151</v>
      </c>
      <c r="K208">
        <v>2.9257511393046252</v>
      </c>
      <c r="L208">
        <v>943.02355559972784</v>
      </c>
      <c r="M208">
        <v>428.98462468395678</v>
      </c>
      <c r="N208">
        <v>561.68436582993502</v>
      </c>
    </row>
    <row r="209" spans="1:14" x14ac:dyDescent="0.3">
      <c r="A209">
        <v>207</v>
      </c>
      <c r="B209">
        <v>36.301584903924073</v>
      </c>
      <c r="C209">
        <v>1431.793788244875</v>
      </c>
      <c r="D209">
        <v>0.62124506724220618</v>
      </c>
      <c r="E209">
        <v>170.2171136150663</v>
      </c>
      <c r="F209">
        <v>17.78017539901823</v>
      </c>
      <c r="G209">
        <v>19572.48818812121</v>
      </c>
      <c r="H209">
        <v>0.38471542998436481</v>
      </c>
      <c r="I209">
        <v>0.17483651368091879</v>
      </c>
      <c r="J209">
        <v>17.087549337238329</v>
      </c>
      <c r="K209">
        <v>2.9257511393046252</v>
      </c>
      <c r="L209">
        <v>943.02355559972784</v>
      </c>
      <c r="M209">
        <v>428.73479713508999</v>
      </c>
      <c r="N209">
        <v>558.93827069719907</v>
      </c>
    </row>
    <row r="210" spans="1:14" x14ac:dyDescent="0.3">
      <c r="A210">
        <v>208</v>
      </c>
      <c r="B210">
        <v>36.465649077837902</v>
      </c>
      <c r="C210">
        <v>1437.6750851107281</v>
      </c>
      <c r="D210">
        <v>0.62124539362051157</v>
      </c>
      <c r="E210">
        <v>170.7783293835692</v>
      </c>
      <c r="F210">
        <v>17.707439569531061</v>
      </c>
      <c r="G210">
        <v>19572.48818812121</v>
      </c>
      <c r="H210">
        <v>0.38480994531374452</v>
      </c>
      <c r="I210">
        <v>0.17493966302707431</v>
      </c>
      <c r="J210">
        <v>17.102595137358069</v>
      </c>
      <c r="K210">
        <v>2.9257511393046252</v>
      </c>
      <c r="L210">
        <v>943.02355559972784</v>
      </c>
      <c r="M210">
        <v>428.56294417348948</v>
      </c>
      <c r="N210">
        <v>557.30352163991756</v>
      </c>
    </row>
    <row r="211" spans="1:14" x14ac:dyDescent="0.3">
      <c r="A211">
        <v>209</v>
      </c>
      <c r="B211">
        <v>36.55762056397424</v>
      </c>
      <c r="C211">
        <v>1441.905838537594</v>
      </c>
      <c r="D211">
        <v>0.62125040175595536</v>
      </c>
      <c r="E211">
        <v>171.1957487786016</v>
      </c>
      <c r="F211">
        <v>17.655483464882931</v>
      </c>
      <c r="G211">
        <v>19572.48818812121</v>
      </c>
      <c r="H211">
        <v>0.38485756593178388</v>
      </c>
      <c r="I211">
        <v>0.17502735847025019</v>
      </c>
      <c r="J211">
        <v>17.111215361649538</v>
      </c>
      <c r="K211">
        <v>2.9257511393046252</v>
      </c>
      <c r="L211">
        <v>943.02355559972784</v>
      </c>
      <c r="M211">
        <v>428.43696969088052</v>
      </c>
      <c r="N211">
        <v>556.31827591583453</v>
      </c>
    </row>
    <row r="212" spans="1:14" x14ac:dyDescent="0.3">
      <c r="A212">
        <v>210</v>
      </c>
      <c r="B212">
        <v>36.592077804155778</v>
      </c>
      <c r="C212">
        <v>1440.862690202413</v>
      </c>
      <c r="D212">
        <v>0.62123812792846633</v>
      </c>
      <c r="E212">
        <v>171.0621214471104</v>
      </c>
      <c r="F212">
        <v>17.668265590694379</v>
      </c>
      <c r="G212">
        <v>19572.488188121199</v>
      </c>
      <c r="H212">
        <v>0.38488831567814119</v>
      </c>
      <c r="I212">
        <v>0.1749872692269398</v>
      </c>
      <c r="J212">
        <v>17.113794026575299</v>
      </c>
      <c r="K212">
        <v>2.9257511393046252</v>
      </c>
      <c r="L212">
        <v>943.02355559972784</v>
      </c>
      <c r="M212">
        <v>428.46244960643611</v>
      </c>
      <c r="N212">
        <v>556.20268009898939</v>
      </c>
    </row>
    <row r="213" spans="1:14" x14ac:dyDescent="0.3">
      <c r="A213">
        <v>211</v>
      </c>
      <c r="B213">
        <v>36.899254587928247</v>
      </c>
      <c r="C213">
        <v>1453.061677622266</v>
      </c>
      <c r="D213">
        <v>0.6212383368868859</v>
      </c>
      <c r="E213">
        <v>172.24345896098691</v>
      </c>
      <c r="F213">
        <v>17.51993400023899</v>
      </c>
      <c r="G213">
        <v>19572.48818812122</v>
      </c>
      <c r="H213">
        <v>0.38505745345795772</v>
      </c>
      <c r="I213">
        <v>0.17522019376897491</v>
      </c>
      <c r="J213">
        <v>17.14184075618304</v>
      </c>
      <c r="K213">
        <v>2.9257511393046252</v>
      </c>
      <c r="L213">
        <v>943.02355559972784</v>
      </c>
      <c r="M213">
        <v>428.10221063016638</v>
      </c>
      <c r="N213">
        <v>553.11798937163303</v>
      </c>
    </row>
    <row r="214" spans="1:14" x14ac:dyDescent="0.3">
      <c r="A214">
        <v>212</v>
      </c>
      <c r="B214">
        <v>37.117068810074272</v>
      </c>
      <c r="C214">
        <v>1455.034048789425</v>
      </c>
      <c r="D214">
        <v>0.6212089323620501</v>
      </c>
      <c r="E214">
        <v>172.3444020013383</v>
      </c>
      <c r="F214">
        <v>17.49618485656681</v>
      </c>
      <c r="G214">
        <v>19572.48818812121</v>
      </c>
      <c r="H214">
        <v>0.38520868432869582</v>
      </c>
      <c r="I214">
        <v>0.17520630549755181</v>
      </c>
      <c r="J214">
        <v>17.160050345843899</v>
      </c>
      <c r="K214">
        <v>2.9257511393046252</v>
      </c>
      <c r="L214">
        <v>943.02355559972784</v>
      </c>
      <c r="M214">
        <v>428.02522166123663</v>
      </c>
      <c r="N214">
        <v>551.59625382929187</v>
      </c>
    </row>
    <row r="215" spans="1:14" x14ac:dyDescent="0.3">
      <c r="A215">
        <v>213</v>
      </c>
      <c r="B215">
        <v>37.352588661904043</v>
      </c>
      <c r="C215">
        <v>1466.1203717164069</v>
      </c>
      <c r="D215">
        <v>0.62121567321919258</v>
      </c>
      <c r="E215">
        <v>173.44083504888391</v>
      </c>
      <c r="F215">
        <v>17.363884426771289</v>
      </c>
      <c r="G215">
        <v>19572.48818812121</v>
      </c>
      <c r="H215">
        <v>0.38533055316134979</v>
      </c>
      <c r="I215">
        <v>0.17542891777753289</v>
      </c>
      <c r="J215">
        <v>17.18160225908801</v>
      </c>
      <c r="K215">
        <v>2.9257511393046252</v>
      </c>
      <c r="L215">
        <v>943.02355559972784</v>
      </c>
      <c r="M215">
        <v>427.70594162217998</v>
      </c>
      <c r="N215">
        <v>549.11133534983276</v>
      </c>
    </row>
    <row r="216" spans="1:14" x14ac:dyDescent="0.3">
      <c r="A216">
        <v>214</v>
      </c>
      <c r="B216">
        <v>37.623709303383151</v>
      </c>
      <c r="C216">
        <v>1475.9203427609771</v>
      </c>
      <c r="D216">
        <v>0.62121296767397205</v>
      </c>
      <c r="E216">
        <v>174.37587544983131</v>
      </c>
      <c r="F216">
        <v>17.248589881616301</v>
      </c>
      <c r="G216">
        <v>19572.488188121199</v>
      </c>
      <c r="H216">
        <v>0.38548464382036268</v>
      </c>
      <c r="I216">
        <v>0.17560622953736241</v>
      </c>
      <c r="J216">
        <v>17.205560243189979</v>
      </c>
      <c r="K216">
        <v>2.9257511393046252</v>
      </c>
      <c r="L216">
        <v>943.02355559972784</v>
      </c>
      <c r="M216">
        <v>427.41737198691789</v>
      </c>
      <c r="N216">
        <v>546.56609499675301</v>
      </c>
    </row>
    <row r="217" spans="1:14" x14ac:dyDescent="0.3">
      <c r="A217">
        <v>215</v>
      </c>
      <c r="B217">
        <v>37.990086002488177</v>
      </c>
      <c r="C217">
        <v>1484.549633767338</v>
      </c>
      <c r="D217">
        <v>0.62118616666661608</v>
      </c>
      <c r="E217">
        <v>175.13208671653149</v>
      </c>
      <c r="F217">
        <v>17.14832842982495</v>
      </c>
      <c r="G217">
        <v>19572.48818812121</v>
      </c>
      <c r="H217">
        <v>0.38571586772221728</v>
      </c>
      <c r="I217">
        <v>0.17570953604248671</v>
      </c>
      <c r="J217">
        <v>17.236671936137981</v>
      </c>
      <c r="K217">
        <v>2.9257511393046252</v>
      </c>
      <c r="L217">
        <v>943.02355559972784</v>
      </c>
      <c r="M217">
        <v>427.1633696884075</v>
      </c>
      <c r="N217">
        <v>543.60915286389945</v>
      </c>
    </row>
    <row r="218" spans="1:14" x14ac:dyDescent="0.3">
      <c r="A218">
        <v>216</v>
      </c>
      <c r="B218">
        <v>38.304761203165661</v>
      </c>
      <c r="C218">
        <v>1493.1303863456931</v>
      </c>
      <c r="D218">
        <v>0.62117306971445585</v>
      </c>
      <c r="E218">
        <v>175.90996879488711</v>
      </c>
      <c r="F218">
        <v>17.049780061421011</v>
      </c>
      <c r="G218">
        <v>19572.48818812121</v>
      </c>
      <c r="H218">
        <v>0.38590847077424878</v>
      </c>
      <c r="I218">
        <v>0.17583188019054569</v>
      </c>
      <c r="J218">
        <v>17.263400124971099</v>
      </c>
      <c r="K218">
        <v>2.9257511393046252</v>
      </c>
      <c r="L218">
        <v>943.02355559972784</v>
      </c>
      <c r="M218">
        <v>426.91231201571901</v>
      </c>
      <c r="N218">
        <v>540.98768414077449</v>
      </c>
    </row>
    <row r="219" spans="1:14" x14ac:dyDescent="0.3">
      <c r="A219">
        <v>217</v>
      </c>
      <c r="B219">
        <v>38.489592539706649</v>
      </c>
      <c r="C219">
        <v>1499.409978596628</v>
      </c>
      <c r="D219">
        <v>0.62117115925715993</v>
      </c>
      <c r="E219">
        <v>176.50264984444149</v>
      </c>
      <c r="F219">
        <v>16.978374863188261</v>
      </c>
      <c r="G219">
        <v>19572.488188121199</v>
      </c>
      <c r="H219">
        <v>0.38601447599254451</v>
      </c>
      <c r="I219">
        <v>0.17594465351285299</v>
      </c>
      <c r="J219">
        <v>17.279213864828499</v>
      </c>
      <c r="K219">
        <v>2.9257511393046252</v>
      </c>
      <c r="L219">
        <v>943.02355559972784</v>
      </c>
      <c r="M219">
        <v>426.72460773470158</v>
      </c>
      <c r="N219">
        <v>539.35466782826688</v>
      </c>
    </row>
    <row r="220" spans="1:14" x14ac:dyDescent="0.3">
      <c r="A220">
        <v>218</v>
      </c>
      <c r="B220">
        <v>38.716263005196751</v>
      </c>
      <c r="C220">
        <v>1503.9500443828861</v>
      </c>
      <c r="D220">
        <v>0.62115223738133918</v>
      </c>
      <c r="E220">
        <v>176.88338754236639</v>
      </c>
      <c r="F220">
        <v>16.9271212067849</v>
      </c>
      <c r="G220">
        <v>19572.48818812121</v>
      </c>
      <c r="H220">
        <v>0.38616110461681358</v>
      </c>
      <c r="I220">
        <v>0.17598124469788809</v>
      </c>
      <c r="J220">
        <v>17.29788327567034</v>
      </c>
      <c r="K220">
        <v>2.9257511393046252</v>
      </c>
      <c r="L220">
        <v>943.02355559972784</v>
      </c>
      <c r="M220">
        <v>426.59559859064598</v>
      </c>
      <c r="N220">
        <v>537.67582641604065</v>
      </c>
    </row>
    <row r="221" spans="1:14" x14ac:dyDescent="0.3">
      <c r="A221">
        <v>219</v>
      </c>
      <c r="B221">
        <v>39.031642600194687</v>
      </c>
      <c r="C221">
        <v>1514.2092617483361</v>
      </c>
      <c r="D221">
        <v>0.62114396886715506</v>
      </c>
      <c r="E221">
        <v>177.84504348284599</v>
      </c>
      <c r="F221">
        <v>16.812434934405871</v>
      </c>
      <c r="G221">
        <v>19572.48818812121</v>
      </c>
      <c r="H221">
        <v>0.38634541099922648</v>
      </c>
      <c r="I221">
        <v>0.17615057614992979</v>
      </c>
      <c r="J221">
        <v>17.324393420022361</v>
      </c>
      <c r="K221">
        <v>2.9257511393046252</v>
      </c>
      <c r="L221">
        <v>943.02355559972784</v>
      </c>
      <c r="M221">
        <v>426.29902476920921</v>
      </c>
      <c r="N221">
        <v>535.00583840267439</v>
      </c>
    </row>
    <row r="222" spans="1:14" x14ac:dyDescent="0.3">
      <c r="A222">
        <v>220</v>
      </c>
      <c r="B222">
        <v>39.300386671476559</v>
      </c>
      <c r="C222">
        <v>1526.3831410235771</v>
      </c>
      <c r="D222">
        <v>0.62114970265301173</v>
      </c>
      <c r="E222">
        <v>179.0398557919292</v>
      </c>
      <c r="F222">
        <v>16.678345040647571</v>
      </c>
      <c r="G222">
        <v>19572.48818812121</v>
      </c>
      <c r="H222">
        <v>0.38648605381974599</v>
      </c>
      <c r="I222">
        <v>0.17639535127101089</v>
      </c>
      <c r="J222">
        <v>17.347382518971681</v>
      </c>
      <c r="K222">
        <v>2.9257511393046252</v>
      </c>
      <c r="L222">
        <v>943.02355559972784</v>
      </c>
      <c r="M222">
        <v>425.94732769855239</v>
      </c>
      <c r="N222">
        <v>532.45231855921656</v>
      </c>
    </row>
    <row r="223" spans="1:14" x14ac:dyDescent="0.3">
      <c r="A223">
        <v>221</v>
      </c>
      <c r="B223">
        <v>39.573593193536936</v>
      </c>
      <c r="C223">
        <v>1535.823702730989</v>
      </c>
      <c r="D223">
        <v>0.62114623111337897</v>
      </c>
      <c r="E223">
        <v>179.9322550277746</v>
      </c>
      <c r="F223">
        <v>16.575824845618829</v>
      </c>
      <c r="G223">
        <v>19572.488188121199</v>
      </c>
      <c r="H223">
        <v>0.38664199027748941</v>
      </c>
      <c r="I223">
        <v>0.17656376794617901</v>
      </c>
      <c r="J223">
        <v>17.370034913200929</v>
      </c>
      <c r="K223">
        <v>2.9257511393046252</v>
      </c>
      <c r="L223">
        <v>943.02355559972784</v>
      </c>
      <c r="M223">
        <v>425.66997707873679</v>
      </c>
      <c r="N223">
        <v>530.15191187691437</v>
      </c>
    </row>
    <row r="224" spans="1:14" x14ac:dyDescent="0.3">
      <c r="A224">
        <v>222</v>
      </c>
      <c r="B224">
        <v>39.746307360046202</v>
      </c>
      <c r="C224">
        <v>1540.708141425295</v>
      </c>
      <c r="D224">
        <v>0.62113583595492272</v>
      </c>
      <c r="E224">
        <v>180.3781053839615</v>
      </c>
      <c r="F224">
        <v>16.52327524320609</v>
      </c>
      <c r="G224">
        <v>19572.48818812121</v>
      </c>
      <c r="H224">
        <v>0.3867456234672168</v>
      </c>
      <c r="I224">
        <v>0.17663670110807039</v>
      </c>
      <c r="J224">
        <v>17.384052535686148</v>
      </c>
      <c r="K224">
        <v>2.9257511393046252</v>
      </c>
      <c r="L224">
        <v>943.02355559972784</v>
      </c>
      <c r="M224">
        <v>425.52814993027329</v>
      </c>
      <c r="N224">
        <v>528.81860640144237</v>
      </c>
    </row>
    <row r="225" spans="1:14" x14ac:dyDescent="0.3">
      <c r="A225">
        <v>223</v>
      </c>
      <c r="B225">
        <v>39.859285912832647</v>
      </c>
      <c r="C225">
        <v>1542.9729212036459</v>
      </c>
      <c r="D225">
        <v>0.62112498031842944</v>
      </c>
      <c r="E225">
        <v>180.56815979228259</v>
      </c>
      <c r="F225">
        <v>16.499022335634809</v>
      </c>
      <c r="G225">
        <v>19572.48818812121</v>
      </c>
      <c r="H225">
        <v>0.38681776302917348</v>
      </c>
      <c r="I225">
        <v>0.17665641777536839</v>
      </c>
      <c r="J225">
        <v>17.393018315624779</v>
      </c>
      <c r="K225">
        <v>2.9257511393046252</v>
      </c>
      <c r="L225">
        <v>943.02355559972784</v>
      </c>
      <c r="M225">
        <v>425.46312983720162</v>
      </c>
      <c r="N225">
        <v>528.03112573870476</v>
      </c>
    </row>
    <row r="226" spans="1:14" x14ac:dyDescent="0.3">
      <c r="A226">
        <v>224</v>
      </c>
      <c r="B226">
        <v>39.895779109292008</v>
      </c>
      <c r="C226">
        <v>1541.8902043591879</v>
      </c>
      <c r="D226">
        <v>0.62111342223279264</v>
      </c>
      <c r="E226">
        <v>180.43096573152789</v>
      </c>
      <c r="F226">
        <v>16.51060796562933</v>
      </c>
      <c r="G226">
        <v>19572.48818812122</v>
      </c>
      <c r="H226">
        <v>0.38684781127380757</v>
      </c>
      <c r="I226">
        <v>0.17661780940117161</v>
      </c>
      <c r="J226">
        <v>17.395577357115929</v>
      </c>
      <c r="K226">
        <v>2.9257511393046252</v>
      </c>
      <c r="L226">
        <v>943.02355559972784</v>
      </c>
      <c r="M226">
        <v>425.48680554510008</v>
      </c>
      <c r="N226">
        <v>527.96209113821669</v>
      </c>
    </row>
    <row r="227" spans="1:14" x14ac:dyDescent="0.3">
      <c r="A227">
        <v>225</v>
      </c>
      <c r="B227">
        <v>40.259811961101747</v>
      </c>
      <c r="C227">
        <v>1550.54706522943</v>
      </c>
      <c r="D227">
        <v>0.62109156056936698</v>
      </c>
      <c r="E227">
        <v>181.19181226167481</v>
      </c>
      <c r="F227">
        <v>16.41842757378781</v>
      </c>
      <c r="G227">
        <v>19572.48818812121</v>
      </c>
      <c r="H227">
        <v>0.38707344346478267</v>
      </c>
      <c r="I227">
        <v>0.17672263499056981</v>
      </c>
      <c r="J227">
        <v>17.424561414375379</v>
      </c>
      <c r="K227">
        <v>2.9257511393046252</v>
      </c>
      <c r="L227">
        <v>943.02355559972784</v>
      </c>
      <c r="M227">
        <v>425.23681937570768</v>
      </c>
      <c r="N227">
        <v>525.34072210407919</v>
      </c>
    </row>
    <row r="228" spans="1:14" x14ac:dyDescent="0.3">
      <c r="A228">
        <v>226</v>
      </c>
      <c r="B228">
        <v>40.544611348420091</v>
      </c>
      <c r="C228">
        <v>1552.4520362661201</v>
      </c>
      <c r="D228">
        <v>0.62105604885299048</v>
      </c>
      <c r="E228">
        <v>181.25584580523881</v>
      </c>
      <c r="F228">
        <v>16.398280974559359</v>
      </c>
      <c r="G228">
        <v>19572.48818812121</v>
      </c>
      <c r="H228">
        <v>0.38726688097401341</v>
      </c>
      <c r="I228">
        <v>0.17668044668645799</v>
      </c>
      <c r="J228">
        <v>17.446186160195211</v>
      </c>
      <c r="K228">
        <v>2.9257511393046252</v>
      </c>
      <c r="L228">
        <v>943.02355559972784</v>
      </c>
      <c r="M228">
        <v>425.16571107704812</v>
      </c>
      <c r="N228">
        <v>523.81027208658395</v>
      </c>
    </row>
    <row r="229" spans="1:14" x14ac:dyDescent="0.3">
      <c r="A229">
        <v>227</v>
      </c>
      <c r="B229">
        <v>40.806756177573682</v>
      </c>
      <c r="C229">
        <v>1560.803169249748</v>
      </c>
      <c r="D229">
        <v>0.62105031623363172</v>
      </c>
      <c r="E229">
        <v>182.0352800087752</v>
      </c>
      <c r="F229">
        <v>16.31054138777516</v>
      </c>
      <c r="G229">
        <v>19572.48818812121</v>
      </c>
      <c r="H229">
        <v>0.38742052711167407</v>
      </c>
      <c r="I229">
        <v>0.176811278279672</v>
      </c>
      <c r="J229">
        <v>17.46711407494519</v>
      </c>
      <c r="K229">
        <v>2.9257511393046252</v>
      </c>
      <c r="L229">
        <v>943.02355559972784</v>
      </c>
      <c r="M229">
        <v>424.93136554782382</v>
      </c>
      <c r="N229">
        <v>521.77204089363704</v>
      </c>
    </row>
    <row r="230" spans="1:14" x14ac:dyDescent="0.3">
      <c r="A230">
        <v>228</v>
      </c>
      <c r="B230">
        <v>41.116399263144643</v>
      </c>
      <c r="C230">
        <v>1568.3452681867111</v>
      </c>
      <c r="D230">
        <v>0.62103225324940425</v>
      </c>
      <c r="E230">
        <v>182.70285825745361</v>
      </c>
      <c r="F230">
        <v>16.232104758190228</v>
      </c>
      <c r="G230">
        <v>19572.48818812121</v>
      </c>
      <c r="H230">
        <v>0.38760981916205128</v>
      </c>
      <c r="I230">
        <v>0.17690519197087851</v>
      </c>
      <c r="J230">
        <v>17.491212315878808</v>
      </c>
      <c r="K230">
        <v>2.9257511393046252</v>
      </c>
      <c r="L230">
        <v>943.02355559972784</v>
      </c>
      <c r="M230">
        <v>424.71571499743811</v>
      </c>
      <c r="N230">
        <v>519.62979898908532</v>
      </c>
    </row>
    <row r="231" spans="1:14" x14ac:dyDescent="0.3">
      <c r="A231">
        <v>229</v>
      </c>
      <c r="B231">
        <v>41.417917260659138</v>
      </c>
      <c r="C231">
        <v>1579.9453556584531</v>
      </c>
      <c r="D231">
        <v>0.62103476356629184</v>
      </c>
      <c r="E231">
        <v>183.8153480472983</v>
      </c>
      <c r="F231">
        <v>16.112927323115571</v>
      </c>
      <c r="G231">
        <v>19572.48818812121</v>
      </c>
      <c r="H231">
        <v>0.38777622792671279</v>
      </c>
      <c r="I231">
        <v>0.17712303543103319</v>
      </c>
      <c r="J231">
        <v>17.515174026648289</v>
      </c>
      <c r="K231">
        <v>2.9257511393046252</v>
      </c>
      <c r="L231">
        <v>943.02355559972784</v>
      </c>
      <c r="M231">
        <v>424.38035850775009</v>
      </c>
      <c r="N231">
        <v>517.16470191599342</v>
      </c>
    </row>
    <row r="232" spans="1:14" x14ac:dyDescent="0.3">
      <c r="A232">
        <v>230</v>
      </c>
      <c r="B232">
        <v>41.709823259102393</v>
      </c>
      <c r="C232">
        <v>1589.7250409685271</v>
      </c>
      <c r="D232">
        <v>0.62102663322724672</v>
      </c>
      <c r="E232">
        <v>184.73461937662961</v>
      </c>
      <c r="F232">
        <v>16.013803666770471</v>
      </c>
      <c r="G232">
        <v>19572.48818812121</v>
      </c>
      <c r="H232">
        <v>0.38794320698317269</v>
      </c>
      <c r="I232">
        <v>0.17728943079259049</v>
      </c>
      <c r="J232">
        <v>17.537903797019339</v>
      </c>
      <c r="K232">
        <v>2.9257511393046252</v>
      </c>
      <c r="L232">
        <v>943.02355559972784</v>
      </c>
      <c r="M232">
        <v>424.10066751227919</v>
      </c>
      <c r="N232">
        <v>514.96216059631286</v>
      </c>
    </row>
    <row r="233" spans="1:14" x14ac:dyDescent="0.3">
      <c r="A233">
        <v>231</v>
      </c>
      <c r="B233">
        <v>41.896432442126951</v>
      </c>
      <c r="C233">
        <v>1594.5860070164949</v>
      </c>
      <c r="D233">
        <v>0.62101584240845054</v>
      </c>
      <c r="E233">
        <v>185.17117002241079</v>
      </c>
      <c r="F233">
        <v>15.9649868857499</v>
      </c>
      <c r="G233">
        <v>19572.48818812121</v>
      </c>
      <c r="H233">
        <v>0.38805604545813333</v>
      </c>
      <c r="I233">
        <v>0.17735261356390319</v>
      </c>
      <c r="J233">
        <v>17.55213119475118</v>
      </c>
      <c r="K233">
        <v>2.9257511393046252</v>
      </c>
      <c r="L233">
        <v>943.02355559972784</v>
      </c>
      <c r="M233">
        <v>423.96485692752731</v>
      </c>
      <c r="N233">
        <v>513.70129246014187</v>
      </c>
    </row>
    <row r="234" spans="1:14" x14ac:dyDescent="0.3">
      <c r="A234">
        <v>232</v>
      </c>
      <c r="B234">
        <v>42.05229608755063</v>
      </c>
      <c r="C234">
        <v>1601.7348072561431</v>
      </c>
      <c r="D234">
        <v>0.621021163119166</v>
      </c>
      <c r="E234">
        <v>185.8707744799747</v>
      </c>
      <c r="F234">
        <v>15.89373257975755</v>
      </c>
      <c r="G234">
        <v>19572.48818812121</v>
      </c>
      <c r="H234">
        <v>0.38813711833995329</v>
      </c>
      <c r="I234">
        <v>0.177499388633994</v>
      </c>
      <c r="J234">
        <v>17.56441297428178</v>
      </c>
      <c r="K234">
        <v>2.9257511393046252</v>
      </c>
      <c r="L234">
        <v>943.02355559972784</v>
      </c>
      <c r="M234">
        <v>423.75843953998287</v>
      </c>
      <c r="N234">
        <v>512.35432461973824</v>
      </c>
    </row>
    <row r="235" spans="1:14" x14ac:dyDescent="0.3">
      <c r="A235">
        <v>233</v>
      </c>
      <c r="B235">
        <v>42.376350400824421</v>
      </c>
      <c r="C235">
        <v>1610.54880325209</v>
      </c>
      <c r="D235">
        <v>0.62100722257755714</v>
      </c>
      <c r="E235">
        <v>186.66846191269951</v>
      </c>
      <c r="F235">
        <v>15.806751486706681</v>
      </c>
      <c r="G235">
        <v>19572.48818812121</v>
      </c>
      <c r="H235">
        <v>0.38832993798828758</v>
      </c>
      <c r="I235">
        <v>0.17762783640715929</v>
      </c>
      <c r="J235">
        <v>17.588904573224621</v>
      </c>
      <c r="K235">
        <v>2.9257511393046252</v>
      </c>
      <c r="L235">
        <v>943.02355559972784</v>
      </c>
      <c r="M235">
        <v>423.50485171559609</v>
      </c>
      <c r="N235">
        <v>510.15509541518242</v>
      </c>
    </row>
    <row r="236" spans="1:14" x14ac:dyDescent="0.3">
      <c r="A236">
        <v>234</v>
      </c>
      <c r="B236">
        <v>42.743618768017697</v>
      </c>
      <c r="C236">
        <v>1616.506394161144</v>
      </c>
      <c r="D236">
        <v>0.62097809612123078</v>
      </c>
      <c r="E236">
        <v>187.1353989390966</v>
      </c>
      <c r="F236">
        <v>15.74849612854724</v>
      </c>
      <c r="G236">
        <v>19572.48818812121</v>
      </c>
      <c r="H236">
        <v>0.38856314497417049</v>
      </c>
      <c r="I236">
        <v>0.1776589534174387</v>
      </c>
      <c r="J236">
        <v>17.61585207223369</v>
      </c>
      <c r="K236">
        <v>2.9257511393046252</v>
      </c>
      <c r="L236">
        <v>943.02355559972784</v>
      </c>
      <c r="M236">
        <v>423.33160274479781</v>
      </c>
      <c r="N236">
        <v>508.07706583759187</v>
      </c>
    </row>
    <row r="237" spans="1:14" x14ac:dyDescent="0.3">
      <c r="A237">
        <v>235</v>
      </c>
      <c r="B237">
        <v>43.053941751819728</v>
      </c>
      <c r="C237">
        <v>1623.3645830544631</v>
      </c>
      <c r="D237">
        <v>0.62095838405020853</v>
      </c>
      <c r="E237">
        <v>187.72840360745749</v>
      </c>
      <c r="F237">
        <v>15.68196383976707</v>
      </c>
      <c r="G237">
        <v>19572.48818812121</v>
      </c>
      <c r="H237">
        <v>0.3887529786905311</v>
      </c>
      <c r="I237">
        <v>0.177734250216597</v>
      </c>
      <c r="J237">
        <v>17.63866972085604</v>
      </c>
      <c r="K237">
        <v>2.9257511393046252</v>
      </c>
      <c r="L237">
        <v>943.02355559972784</v>
      </c>
      <c r="M237">
        <v>423.13719469633571</v>
      </c>
      <c r="N237">
        <v>506.18840799553089</v>
      </c>
    </row>
    <row r="238" spans="1:14" x14ac:dyDescent="0.3">
      <c r="A238">
        <v>236</v>
      </c>
      <c r="B238">
        <v>43.224614682587642</v>
      </c>
      <c r="C238">
        <v>1628.062040025789</v>
      </c>
      <c r="D238">
        <v>0.62095463843355292</v>
      </c>
      <c r="E238">
        <v>188.15453105218239</v>
      </c>
      <c r="F238">
        <v>15.63671657734578</v>
      </c>
      <c r="G238">
        <v>19572.48818812121</v>
      </c>
      <c r="H238">
        <v>0.38885376432835761</v>
      </c>
      <c r="I238">
        <v>0.1778036194610276</v>
      </c>
      <c r="J238">
        <v>17.6512840947351</v>
      </c>
      <c r="K238">
        <v>2.9257511393046252</v>
      </c>
      <c r="L238">
        <v>943.02355559972784</v>
      </c>
      <c r="M238">
        <v>423.00260239620638</v>
      </c>
      <c r="N238">
        <v>505.06617033121722</v>
      </c>
    </row>
    <row r="239" spans="1:14" x14ac:dyDescent="0.3">
      <c r="A239">
        <v>237</v>
      </c>
      <c r="B239">
        <v>43.316227138620427</v>
      </c>
      <c r="C239">
        <v>1631.55255492577</v>
      </c>
      <c r="D239">
        <v>0.62095689286008371</v>
      </c>
      <c r="E239">
        <v>188.48798582286241</v>
      </c>
      <c r="F239">
        <v>15.60326366034643</v>
      </c>
      <c r="G239">
        <v>19572.488188121199</v>
      </c>
      <c r="H239">
        <v>0.3889043551986448</v>
      </c>
      <c r="I239">
        <v>0.17786902617516959</v>
      </c>
      <c r="J239">
        <v>17.658180192355889</v>
      </c>
      <c r="K239">
        <v>2.9257511393046252</v>
      </c>
      <c r="L239">
        <v>943.02355559972784</v>
      </c>
      <c r="M239">
        <v>422.9023719816326</v>
      </c>
      <c r="N239">
        <v>504.3796463452129</v>
      </c>
    </row>
    <row r="240" spans="1:14" x14ac:dyDescent="0.3">
      <c r="A240">
        <v>238</v>
      </c>
      <c r="B240">
        <v>43.352986496033168</v>
      </c>
      <c r="C240">
        <v>1630.3955495694811</v>
      </c>
      <c r="D240">
        <v>0.62094602150605194</v>
      </c>
      <c r="E240">
        <v>188.34491254725279</v>
      </c>
      <c r="F240">
        <v>15.614336470030789</v>
      </c>
      <c r="G240">
        <v>19572.48818812121</v>
      </c>
      <c r="H240">
        <v>0.38893231732515199</v>
      </c>
      <c r="I240">
        <v>0.17782884059115031</v>
      </c>
      <c r="J240">
        <v>17.660549070075518</v>
      </c>
      <c r="K240">
        <v>2.9257511393046252</v>
      </c>
      <c r="L240">
        <v>943.02355559972784</v>
      </c>
      <c r="M240">
        <v>422.9286086178472</v>
      </c>
      <c r="N240">
        <v>504.36101043449071</v>
      </c>
    </row>
    <row r="241" spans="1:14" x14ac:dyDescent="0.3">
      <c r="A241">
        <v>239</v>
      </c>
      <c r="B241">
        <v>43.687019096972072</v>
      </c>
      <c r="C241">
        <v>1641.315022327635</v>
      </c>
      <c r="D241">
        <v>0.62093974495009241</v>
      </c>
      <c r="E241">
        <v>189.36575792837581</v>
      </c>
      <c r="F241">
        <v>15.51045615491654</v>
      </c>
      <c r="G241">
        <v>19572.48818812121</v>
      </c>
      <c r="H241">
        <v>0.38912289792713539</v>
      </c>
      <c r="I241">
        <v>0.1780129138281116</v>
      </c>
      <c r="J241">
        <v>17.685202425695682</v>
      </c>
      <c r="K241">
        <v>2.9257511393046252</v>
      </c>
      <c r="L241">
        <v>943.02355559972784</v>
      </c>
      <c r="M241">
        <v>422.61795313704999</v>
      </c>
      <c r="N241">
        <v>502.05004403846658</v>
      </c>
    </row>
    <row r="242" spans="1:14" x14ac:dyDescent="0.3">
      <c r="A242">
        <v>240</v>
      </c>
      <c r="B242">
        <v>43.776339993752657</v>
      </c>
      <c r="C242">
        <v>1650.1476209419379</v>
      </c>
      <c r="D242">
        <v>0.62095934725476953</v>
      </c>
      <c r="E242">
        <v>190.27846301364249</v>
      </c>
      <c r="F242">
        <v>15.427434713802731</v>
      </c>
      <c r="G242">
        <v>19572.48818812121</v>
      </c>
      <c r="H242">
        <v>0.3891552857028025</v>
      </c>
      <c r="I242">
        <v>0.17821766482030099</v>
      </c>
      <c r="J242">
        <v>17.692516205675169</v>
      </c>
      <c r="K242">
        <v>2.9257511393046252</v>
      </c>
      <c r="L242">
        <v>943.02355559972784</v>
      </c>
      <c r="M242">
        <v>422.3803084540254</v>
      </c>
      <c r="N242">
        <v>500.86803458578362</v>
      </c>
    </row>
    <row r="243" spans="1:14" x14ac:dyDescent="0.3">
      <c r="A243">
        <v>241</v>
      </c>
      <c r="B243">
        <v>44.063290213744423</v>
      </c>
      <c r="C243">
        <v>1656.6293144040451</v>
      </c>
      <c r="D243">
        <v>0.62094209163985348</v>
      </c>
      <c r="E243">
        <v>190.8412795127864</v>
      </c>
      <c r="F243">
        <v>15.36707365303187</v>
      </c>
      <c r="G243">
        <v>19572.48818812122</v>
      </c>
      <c r="H243">
        <v>0.38932833330629368</v>
      </c>
      <c r="I243">
        <v>0.1782976574065423</v>
      </c>
      <c r="J243">
        <v>17.713063246986049</v>
      </c>
      <c r="K243">
        <v>2.9257511393046252</v>
      </c>
      <c r="L243">
        <v>943.02355559972784</v>
      </c>
      <c r="M243">
        <v>422.19177880498091</v>
      </c>
      <c r="N243">
        <v>499.19021301826052</v>
      </c>
    </row>
    <row r="244" spans="1:14" x14ac:dyDescent="0.3">
      <c r="A244">
        <v>242</v>
      </c>
      <c r="B244">
        <v>44.327670285654577</v>
      </c>
      <c r="C244">
        <v>1664.783075874112</v>
      </c>
      <c r="D244">
        <v>0.62093637788163469</v>
      </c>
      <c r="E244">
        <v>191.59556858234521</v>
      </c>
      <c r="F244">
        <v>15.291808920421589</v>
      </c>
      <c r="G244">
        <v>19572.48818812121</v>
      </c>
      <c r="H244">
        <v>0.38948079901428562</v>
      </c>
      <c r="I244">
        <v>0.1784292553713184</v>
      </c>
      <c r="J244">
        <v>17.732143718179671</v>
      </c>
      <c r="K244">
        <v>2.9257511393046252</v>
      </c>
      <c r="L244">
        <v>943.02355559972784</v>
      </c>
      <c r="M244">
        <v>421.96085934110442</v>
      </c>
      <c r="N244">
        <v>497.45262943555099</v>
      </c>
    </row>
    <row r="245" spans="1:14" x14ac:dyDescent="0.3">
      <c r="A245">
        <v>243</v>
      </c>
      <c r="B245">
        <v>44.689786431539147</v>
      </c>
      <c r="C245">
        <v>1670.180810447152</v>
      </c>
      <c r="D245">
        <v>0.62090404901420082</v>
      </c>
      <c r="E245">
        <v>192.00615000144469</v>
      </c>
      <c r="F245">
        <v>15.242388447393891</v>
      </c>
      <c r="G245">
        <v>19572.488188121199</v>
      </c>
      <c r="H245">
        <v>0.38970775040440658</v>
      </c>
      <c r="I245">
        <v>0.17844989860435001</v>
      </c>
      <c r="J245">
        <v>17.75735897558943</v>
      </c>
      <c r="K245">
        <v>2.9257511393046252</v>
      </c>
      <c r="L245">
        <v>943.02355559972784</v>
      </c>
      <c r="M245">
        <v>421.80358649836131</v>
      </c>
      <c r="N245">
        <v>495.66041534534583</v>
      </c>
    </row>
    <row r="246" spans="1:14" x14ac:dyDescent="0.3">
      <c r="A246">
        <v>244</v>
      </c>
      <c r="B246">
        <v>45.021947836832233</v>
      </c>
      <c r="C246">
        <v>1675.959808601533</v>
      </c>
      <c r="D246">
        <v>0.62088249280288599</v>
      </c>
      <c r="E246">
        <v>192.47230612172791</v>
      </c>
      <c r="F246">
        <v>15.18983006606889</v>
      </c>
      <c r="G246">
        <v>19572.488188121191</v>
      </c>
      <c r="H246">
        <v>0.38991203016207698</v>
      </c>
      <c r="I246">
        <v>0.17849445946426981</v>
      </c>
      <c r="J246">
        <v>17.780415967083389</v>
      </c>
      <c r="K246">
        <v>2.9257511393046252</v>
      </c>
      <c r="L246">
        <v>943.02355559972784</v>
      </c>
      <c r="M246">
        <v>421.63458023445418</v>
      </c>
      <c r="N246">
        <v>493.95327871321592</v>
      </c>
    </row>
    <row r="247" spans="1:14" x14ac:dyDescent="0.3">
      <c r="A247">
        <v>245</v>
      </c>
      <c r="B247">
        <v>45.213905432818272</v>
      </c>
      <c r="C247">
        <v>1680.4993916433009</v>
      </c>
      <c r="D247">
        <v>0.62087493730759602</v>
      </c>
      <c r="E247">
        <v>192.87099465513501</v>
      </c>
      <c r="F247">
        <v>15.14879732585003</v>
      </c>
      <c r="G247">
        <v>19572.48818812121</v>
      </c>
      <c r="H247">
        <v>0.39002566591732479</v>
      </c>
      <c r="I247">
        <v>0.17855572613887141</v>
      </c>
      <c r="J247">
        <v>17.793806282183422</v>
      </c>
      <c r="K247">
        <v>2.9257511393046252</v>
      </c>
      <c r="L247">
        <v>943.02355559972784</v>
      </c>
      <c r="M247">
        <v>421.50192563340693</v>
      </c>
      <c r="N247">
        <v>492.86008567869982</v>
      </c>
    </row>
    <row r="248" spans="1:14" x14ac:dyDescent="0.3">
      <c r="A248">
        <v>246</v>
      </c>
      <c r="B248">
        <v>45.419022067930101</v>
      </c>
      <c r="C248">
        <v>1682.037603883135</v>
      </c>
      <c r="D248">
        <v>0.62085252824234671</v>
      </c>
      <c r="E248">
        <v>192.9409827794511</v>
      </c>
      <c r="F248">
        <v>15.13494385110512</v>
      </c>
      <c r="G248">
        <v>19572.48818812121</v>
      </c>
      <c r="H248">
        <v>0.39015728779419367</v>
      </c>
      <c r="I248">
        <v>0.17852499877552541</v>
      </c>
      <c r="J248">
        <v>17.807629169393529</v>
      </c>
      <c r="K248">
        <v>2.9257511393046252</v>
      </c>
      <c r="L248">
        <v>943.02355559972784</v>
      </c>
      <c r="M248">
        <v>421.4562339693374</v>
      </c>
      <c r="N248">
        <v>492.0375404948378</v>
      </c>
    </row>
    <row r="249" spans="1:14" x14ac:dyDescent="0.3">
      <c r="A249">
        <v>247</v>
      </c>
      <c r="B249">
        <v>45.758327852402537</v>
      </c>
      <c r="C249">
        <v>1689.1490065116011</v>
      </c>
      <c r="D249">
        <v>0.62083336859944938</v>
      </c>
      <c r="E249">
        <v>193.54854326632949</v>
      </c>
      <c r="F249">
        <v>15.07122497309642</v>
      </c>
      <c r="G249">
        <v>19572.48818812121</v>
      </c>
      <c r="H249">
        <v>0.39036061528948812</v>
      </c>
      <c r="I249">
        <v>0.17860243607102849</v>
      </c>
      <c r="J249">
        <v>17.8308952513996</v>
      </c>
      <c r="K249">
        <v>2.9257511393046252</v>
      </c>
      <c r="L249">
        <v>943.02355559972784</v>
      </c>
      <c r="M249">
        <v>421.2532483755291</v>
      </c>
      <c r="N249">
        <v>490.25137675693821</v>
      </c>
    </row>
    <row r="250" spans="1:14" x14ac:dyDescent="0.3">
      <c r="A250">
        <v>248</v>
      </c>
      <c r="B250">
        <v>46.079739901973113</v>
      </c>
      <c r="C250">
        <v>1700.029249341638</v>
      </c>
      <c r="D250">
        <v>0.62082831468692878</v>
      </c>
      <c r="E250">
        <v>194.5696764730431</v>
      </c>
      <c r="F250">
        <v>14.97476864005573</v>
      </c>
      <c r="G250">
        <v>19572.48818812121</v>
      </c>
      <c r="H250">
        <v>0.39054158583164228</v>
      </c>
      <c r="I250">
        <v>0.1787880705760663</v>
      </c>
      <c r="J250">
        <v>17.85324593231806</v>
      </c>
      <c r="K250">
        <v>2.9257511393046252</v>
      </c>
      <c r="L250">
        <v>943.02355559972784</v>
      </c>
      <c r="M250">
        <v>420.94917561867692</v>
      </c>
      <c r="N250">
        <v>488.18577330105819</v>
      </c>
    </row>
    <row r="251" spans="1:14" x14ac:dyDescent="0.3">
      <c r="A251">
        <v>249</v>
      </c>
      <c r="B251">
        <v>46.371539819832513</v>
      </c>
      <c r="C251">
        <v>1707.7237348200631</v>
      </c>
      <c r="D251">
        <v>0.62081863634101275</v>
      </c>
      <c r="E251">
        <v>195.26162731048731</v>
      </c>
      <c r="F251">
        <v>14.907296871938721</v>
      </c>
      <c r="G251">
        <v>19572.488188121199</v>
      </c>
      <c r="H251">
        <v>0.39071141417026561</v>
      </c>
      <c r="I251">
        <v>0.17889903062474641</v>
      </c>
      <c r="J251">
        <v>17.87313779775857</v>
      </c>
      <c r="K251">
        <v>2.9257511393046252</v>
      </c>
      <c r="L251">
        <v>943.02355559972784</v>
      </c>
      <c r="M251">
        <v>420.73109826773299</v>
      </c>
      <c r="N251">
        <v>486.53343108089382</v>
      </c>
    </row>
    <row r="252" spans="1:14" x14ac:dyDescent="0.3">
      <c r="A252">
        <v>250</v>
      </c>
      <c r="B252">
        <v>46.53481060965958</v>
      </c>
      <c r="C252">
        <v>1711.0169653306</v>
      </c>
      <c r="D252">
        <v>0.62080630115387481</v>
      </c>
      <c r="E252">
        <v>195.54040267480241</v>
      </c>
      <c r="F252">
        <v>14.87860448262696</v>
      </c>
      <c r="G252">
        <v>19572.48818812121</v>
      </c>
      <c r="H252">
        <v>0.3908090072904728</v>
      </c>
      <c r="I252">
        <v>0.1789321872272838</v>
      </c>
      <c r="J252">
        <v>17.884076344283471</v>
      </c>
      <c r="K252">
        <v>2.9257511393046252</v>
      </c>
      <c r="L252">
        <v>943.02355559972784</v>
      </c>
      <c r="M252">
        <v>420.63821164363799</v>
      </c>
      <c r="N252">
        <v>485.72175767546298</v>
      </c>
    </row>
    <row r="253" spans="1:14" x14ac:dyDescent="0.3">
      <c r="A253">
        <v>251</v>
      </c>
      <c r="B253">
        <v>46.568740901574557</v>
      </c>
      <c r="C253">
        <v>1709.645689314618</v>
      </c>
      <c r="D253">
        <v>0.62079576089976973</v>
      </c>
      <c r="E253">
        <v>195.37741149136011</v>
      </c>
      <c r="F253">
        <v>14.890538343312731</v>
      </c>
      <c r="G253">
        <v>19572.488188121199</v>
      </c>
      <c r="H253">
        <v>0.3908333755348265</v>
      </c>
      <c r="I253">
        <v>0.17888916494131121</v>
      </c>
      <c r="J253">
        <v>17.886083125971059</v>
      </c>
      <c r="K253">
        <v>2.9257511393046252</v>
      </c>
      <c r="L253">
        <v>943.02355559972784</v>
      </c>
      <c r="M253">
        <v>420.66922952038402</v>
      </c>
      <c r="N253">
        <v>485.76217964702028</v>
      </c>
    </row>
    <row r="254" spans="1:14" x14ac:dyDescent="0.3">
      <c r="A254">
        <v>252</v>
      </c>
      <c r="B254">
        <v>46.655145864409413</v>
      </c>
      <c r="C254">
        <v>1710.850116111355</v>
      </c>
      <c r="D254">
        <v>0.62078715199967882</v>
      </c>
      <c r="E254">
        <v>195.46727978150949</v>
      </c>
      <c r="F254">
        <v>14.880055506020531</v>
      </c>
      <c r="G254">
        <v>19572.488188121199</v>
      </c>
      <c r="H254">
        <v>0.39088632022968389</v>
      </c>
      <c r="I254">
        <v>0.17889176732243581</v>
      </c>
      <c r="J254">
        <v>17.891783575049331</v>
      </c>
      <c r="K254">
        <v>2.9257511393046252</v>
      </c>
      <c r="L254">
        <v>943.02355559972784</v>
      </c>
      <c r="M254">
        <v>420.6351090864822</v>
      </c>
      <c r="N254">
        <v>485.38375945306251</v>
      </c>
    </row>
    <row r="255" spans="1:14" x14ac:dyDescent="0.3">
      <c r="A255">
        <v>253</v>
      </c>
      <c r="B255">
        <v>46.632113298533874</v>
      </c>
      <c r="C255">
        <v>1713.26885485617</v>
      </c>
      <c r="D255">
        <v>0.62079840168452238</v>
      </c>
      <c r="E255">
        <v>195.7373312139066</v>
      </c>
      <c r="F255">
        <v>14.85904831460665</v>
      </c>
      <c r="G255">
        <v>19572.48818812121</v>
      </c>
      <c r="H255">
        <v>0.39086517975279111</v>
      </c>
      <c r="I255">
        <v>0.178965597468357</v>
      </c>
      <c r="J255">
        <v>17.890564944625861</v>
      </c>
      <c r="K255">
        <v>2.9257511393046252</v>
      </c>
      <c r="L255">
        <v>943.02355559972784</v>
      </c>
      <c r="M255">
        <v>420.5696377530976</v>
      </c>
      <c r="N255">
        <v>485.22106148567462</v>
      </c>
    </row>
    <row r="256" spans="1:14" x14ac:dyDescent="0.3">
      <c r="A256">
        <v>254</v>
      </c>
      <c r="B256">
        <v>47.048859675467789</v>
      </c>
      <c r="C256">
        <v>1714.0523824814859</v>
      </c>
      <c r="D256">
        <v>0.62074807833821943</v>
      </c>
      <c r="E256">
        <v>195.6317823610122</v>
      </c>
      <c r="F256">
        <v>14.85225594643903</v>
      </c>
      <c r="G256">
        <v>19572.48818812122</v>
      </c>
      <c r="H256">
        <v>0.3911313467330827</v>
      </c>
      <c r="I256">
        <v>0.17884716374502621</v>
      </c>
      <c r="J256">
        <v>17.917388248441171</v>
      </c>
      <c r="K256">
        <v>2.9257511393046252</v>
      </c>
      <c r="L256">
        <v>943.02355559972784</v>
      </c>
      <c r="M256">
        <v>420.53719171944039</v>
      </c>
      <c r="N256">
        <v>483.91313487548013</v>
      </c>
    </row>
    <row r="257" spans="1:14" x14ac:dyDescent="0.3">
      <c r="A257">
        <v>255</v>
      </c>
      <c r="B257">
        <v>47.338768557383659</v>
      </c>
      <c r="C257">
        <v>1718.5815635755191</v>
      </c>
      <c r="D257">
        <v>0.62072841366566478</v>
      </c>
      <c r="E257">
        <v>195.986191022046</v>
      </c>
      <c r="F257">
        <v>14.81311404112475</v>
      </c>
      <c r="G257">
        <v>19572.48818812121</v>
      </c>
      <c r="H257">
        <v>0.39130546979322067</v>
      </c>
      <c r="I257">
        <v>0.17887434807896729</v>
      </c>
      <c r="J257">
        <v>17.936352795946849</v>
      </c>
      <c r="K257">
        <v>2.9257511393046252</v>
      </c>
      <c r="L257">
        <v>943.02355559972784</v>
      </c>
      <c r="M257">
        <v>420.40547175322138</v>
      </c>
      <c r="N257">
        <v>482.64430033599911</v>
      </c>
    </row>
    <row r="258" spans="1:14" x14ac:dyDescent="0.3">
      <c r="A258">
        <v>256</v>
      </c>
      <c r="B258">
        <v>47.641095772059963</v>
      </c>
      <c r="C258">
        <v>1720.883299599745</v>
      </c>
      <c r="D258">
        <v>0.62069764610678424</v>
      </c>
      <c r="E258">
        <v>196.0972947258733</v>
      </c>
      <c r="F258">
        <v>14.793301031011071</v>
      </c>
      <c r="G258">
        <v>19572.48818812122</v>
      </c>
      <c r="H258">
        <v>0.39149110388163</v>
      </c>
      <c r="I258">
        <v>0.17883788006915949</v>
      </c>
      <c r="J258">
        <v>17.95569581509843</v>
      </c>
      <c r="K258">
        <v>2.9257511393046252</v>
      </c>
      <c r="L258">
        <v>943.02355559972784</v>
      </c>
      <c r="M258">
        <v>420.33434196629048</v>
      </c>
      <c r="N258">
        <v>481.58492946714807</v>
      </c>
    </row>
    <row r="259" spans="1:14" x14ac:dyDescent="0.3">
      <c r="A259">
        <v>257</v>
      </c>
      <c r="B259">
        <v>48.004475766410387</v>
      </c>
      <c r="C259">
        <v>1728.84844986601</v>
      </c>
      <c r="D259">
        <v>0.62068230465311824</v>
      </c>
      <c r="E259">
        <v>196.78717413370981</v>
      </c>
      <c r="F259">
        <v>14.725145337170339</v>
      </c>
      <c r="G259">
        <v>19572.48818812121</v>
      </c>
      <c r="H259">
        <v>0.39170239180332428</v>
      </c>
      <c r="I259">
        <v>0.17893639157110189</v>
      </c>
      <c r="J259">
        <v>17.979404026971689</v>
      </c>
      <c r="K259">
        <v>2.9257511393046252</v>
      </c>
      <c r="L259">
        <v>943.02355559972784</v>
      </c>
      <c r="M259">
        <v>420.10550480499978</v>
      </c>
      <c r="N259">
        <v>479.80530775745308</v>
      </c>
    </row>
    <row r="260" spans="1:14" x14ac:dyDescent="0.3">
      <c r="A260">
        <v>258</v>
      </c>
      <c r="B260">
        <v>48.344519503148668</v>
      </c>
      <c r="C260">
        <v>1735.4492663195431</v>
      </c>
      <c r="D260">
        <v>0.62066051377751286</v>
      </c>
      <c r="E260">
        <v>197.3423387156474</v>
      </c>
      <c r="F260">
        <v>14.66913794847358</v>
      </c>
      <c r="G260">
        <v>19572.48818812121</v>
      </c>
      <c r="H260">
        <v>0.3919016284887476</v>
      </c>
      <c r="I260">
        <v>0.1790016441896283</v>
      </c>
      <c r="J260">
        <v>18.001288599127701</v>
      </c>
      <c r="K260">
        <v>2.9257511393046252</v>
      </c>
      <c r="L260">
        <v>943.02355559972784</v>
      </c>
      <c r="M260">
        <v>419.91911942099063</v>
      </c>
      <c r="N260">
        <v>478.26278857232978</v>
      </c>
    </row>
    <row r="261" spans="1:14" x14ac:dyDescent="0.3">
      <c r="A261">
        <v>259</v>
      </c>
      <c r="B261">
        <v>48.532935037154608</v>
      </c>
      <c r="C261">
        <v>1737.825165938629</v>
      </c>
      <c r="D261">
        <v>0.62064370080354292</v>
      </c>
      <c r="E261">
        <v>197.51344481493911</v>
      </c>
      <c r="F261">
        <v>14.64908276688961</v>
      </c>
      <c r="G261">
        <v>19572.48818812121</v>
      </c>
      <c r="H261">
        <v>0.39201431905219319</v>
      </c>
      <c r="I261">
        <v>0.17900172580897011</v>
      </c>
      <c r="J261">
        <v>18.013180423360129</v>
      </c>
      <c r="K261">
        <v>2.9257511393046252</v>
      </c>
      <c r="L261">
        <v>943.02355559972784</v>
      </c>
      <c r="M261">
        <v>419.8526370706154</v>
      </c>
      <c r="N261">
        <v>477.55262286217783</v>
      </c>
    </row>
    <row r="262" spans="1:14" x14ac:dyDescent="0.3">
      <c r="A262">
        <v>260</v>
      </c>
      <c r="B262">
        <v>48.713551065862987</v>
      </c>
      <c r="C262">
        <v>1743.456740258647</v>
      </c>
      <c r="D262">
        <v>0.62064117206882286</v>
      </c>
      <c r="E262">
        <v>198.03512878324429</v>
      </c>
      <c r="F262">
        <v>14.601764473055949</v>
      </c>
      <c r="G262">
        <v>19572.48818812121</v>
      </c>
      <c r="H262">
        <v>0.39211578894752441</v>
      </c>
      <c r="I262">
        <v>0.17909492823112461</v>
      </c>
      <c r="J262">
        <v>18.024946092990561</v>
      </c>
      <c r="K262">
        <v>2.9257511393046252</v>
      </c>
      <c r="L262">
        <v>943.02355559972784</v>
      </c>
      <c r="M262">
        <v>419.69455461487178</v>
      </c>
      <c r="N262">
        <v>476.52285342029478</v>
      </c>
    </row>
    <row r="263" spans="1:14" x14ac:dyDescent="0.3">
      <c r="A263">
        <v>261</v>
      </c>
      <c r="B263">
        <v>48.721639887168124</v>
      </c>
      <c r="C263">
        <v>1745.8647215190099</v>
      </c>
      <c r="D263">
        <v>0.62064737204889142</v>
      </c>
      <c r="E263">
        <v>198.28864901862079</v>
      </c>
      <c r="F263">
        <v>14.58162501162691</v>
      </c>
      <c r="G263">
        <v>19572.48818812121</v>
      </c>
      <c r="H263">
        <v>0.39211669348492939</v>
      </c>
      <c r="I263">
        <v>0.17915538566086359</v>
      </c>
      <c r="J263">
        <v>18.025717527733779</v>
      </c>
      <c r="K263">
        <v>2.9257511393046252</v>
      </c>
      <c r="L263">
        <v>943.02355559972784</v>
      </c>
      <c r="M263">
        <v>419.63029326692413</v>
      </c>
      <c r="N263">
        <v>476.26217411817748</v>
      </c>
    </row>
    <row r="264" spans="1:14" x14ac:dyDescent="0.3">
      <c r="A264">
        <v>262</v>
      </c>
      <c r="B264">
        <v>49.112333828411451</v>
      </c>
      <c r="C264">
        <v>1745.759150843558</v>
      </c>
      <c r="D264">
        <v>0.62060161043167206</v>
      </c>
      <c r="E264">
        <v>198.106620960741</v>
      </c>
      <c r="F264">
        <v>14.582506801077029</v>
      </c>
      <c r="G264">
        <v>19572.48818812121</v>
      </c>
      <c r="H264">
        <v>0.39235611878251808</v>
      </c>
      <c r="I264">
        <v>0.17903116234282079</v>
      </c>
      <c r="J264">
        <v>18.04957421590861</v>
      </c>
      <c r="K264">
        <v>2.9257511393046252</v>
      </c>
      <c r="L264">
        <v>943.02355559972784</v>
      </c>
      <c r="M264">
        <v>419.62041816690822</v>
      </c>
      <c r="N264">
        <v>475.30501168580878</v>
      </c>
    </row>
    <row r="265" spans="1:14" x14ac:dyDescent="0.3">
      <c r="A265">
        <v>263</v>
      </c>
      <c r="B265">
        <v>49.419866006759761</v>
      </c>
      <c r="C265">
        <v>1746.624741879257</v>
      </c>
      <c r="D265">
        <v>0.62056697167715302</v>
      </c>
      <c r="E265">
        <v>198.0659334296675</v>
      </c>
      <c r="F265">
        <v>14.57528001282517</v>
      </c>
      <c r="G265">
        <v>19572.48818812121</v>
      </c>
      <c r="H265">
        <v>0.39254083719244048</v>
      </c>
      <c r="I265">
        <v>0.17895923905617031</v>
      </c>
      <c r="J265">
        <v>18.068286440752139</v>
      </c>
      <c r="K265">
        <v>2.9257511393046252</v>
      </c>
      <c r="L265">
        <v>943.02355559972784</v>
      </c>
      <c r="M265">
        <v>419.58778098457208</v>
      </c>
      <c r="N265">
        <v>474.49309795431333</v>
      </c>
    </row>
    <row r="266" spans="1:14" x14ac:dyDescent="0.3">
      <c r="A266">
        <v>264</v>
      </c>
      <c r="B266">
        <v>49.587089132365968</v>
      </c>
      <c r="C266">
        <v>1747.9496374880259</v>
      </c>
      <c r="D266">
        <v>0.62055447214696247</v>
      </c>
      <c r="E266">
        <v>198.13488934445709</v>
      </c>
      <c r="F266">
        <v>14.564232369305341</v>
      </c>
      <c r="G266">
        <v>19572.48818812122</v>
      </c>
      <c r="H266">
        <v>0.39263942275630559</v>
      </c>
      <c r="I266">
        <v>0.1789444521701285</v>
      </c>
      <c r="J266">
        <v>18.078524032626781</v>
      </c>
      <c r="K266">
        <v>2.9257511393046252</v>
      </c>
      <c r="L266">
        <v>943.02355559972784</v>
      </c>
      <c r="M266">
        <v>419.54549945263881</v>
      </c>
      <c r="N266">
        <v>473.96476189358827</v>
      </c>
    </row>
    <row r="267" spans="1:14" x14ac:dyDescent="0.3">
      <c r="A267">
        <v>265</v>
      </c>
      <c r="B267">
        <v>49.613809189418269</v>
      </c>
      <c r="C267">
        <v>1747.4069786183061</v>
      </c>
      <c r="D267">
        <v>0.62054811243480168</v>
      </c>
      <c r="E267">
        <v>198.06556664427629</v>
      </c>
      <c r="F267">
        <v>14.56875530527422</v>
      </c>
      <c r="G267">
        <v>19572.48818812121</v>
      </c>
      <c r="H267">
        <v>0.39265559638432579</v>
      </c>
      <c r="I267">
        <v>0.17892452254224131</v>
      </c>
      <c r="J267">
        <v>18.080041656761821</v>
      </c>
      <c r="K267">
        <v>2.9257511393046252</v>
      </c>
      <c r="L267">
        <v>943.02355559972784</v>
      </c>
      <c r="M267">
        <v>419.55705637891799</v>
      </c>
      <c r="N267">
        <v>473.96552297982907</v>
      </c>
    </row>
    <row r="268" spans="1:14" x14ac:dyDescent="0.3">
      <c r="A268">
        <v>266</v>
      </c>
      <c r="B268">
        <v>49.669172336137031</v>
      </c>
      <c r="C268">
        <v>1755.510375951822</v>
      </c>
      <c r="D268">
        <v>0.62057062029594323</v>
      </c>
      <c r="E268">
        <v>198.90426580215541</v>
      </c>
      <c r="F268">
        <v>14.50150625080515</v>
      </c>
      <c r="G268">
        <v>19572.48818812122</v>
      </c>
      <c r="H268">
        <v>0.39267859797126858</v>
      </c>
      <c r="I268">
        <v>0.17911961484473679</v>
      </c>
      <c r="J268">
        <v>18.084359148301331</v>
      </c>
      <c r="K268">
        <v>2.9257511393046252</v>
      </c>
      <c r="L268">
        <v>943.02355559972784</v>
      </c>
      <c r="M268">
        <v>419.3376670892041</v>
      </c>
      <c r="N268">
        <v>472.99995646939112</v>
      </c>
    </row>
    <row r="269" spans="1:14" x14ac:dyDescent="0.3">
      <c r="A269">
        <v>267</v>
      </c>
      <c r="B269">
        <v>49.671902327181513</v>
      </c>
      <c r="C269">
        <v>1755.282468920534</v>
      </c>
      <c r="D269">
        <v>0.62057032168594028</v>
      </c>
      <c r="E269">
        <v>198.87885154326401</v>
      </c>
      <c r="F269">
        <v>14.503389135923269</v>
      </c>
      <c r="G269">
        <v>19572.48818812121</v>
      </c>
      <c r="H269">
        <v>0.39268078720026373</v>
      </c>
      <c r="I269">
        <v>0.17911177554106181</v>
      </c>
      <c r="J269">
        <v>18.084505650413011</v>
      </c>
      <c r="K269">
        <v>2.9257511393046252</v>
      </c>
      <c r="L269">
        <v>943.02355559972784</v>
      </c>
      <c r="M269">
        <v>419.34464632158853</v>
      </c>
      <c r="N269">
        <v>473.0157466533181</v>
      </c>
    </row>
    <row r="270" spans="1:14" x14ac:dyDescent="0.3">
      <c r="A270">
        <v>268</v>
      </c>
      <c r="B270">
        <v>50.074107751851123</v>
      </c>
      <c r="C270">
        <v>1762.556375533587</v>
      </c>
      <c r="D270">
        <v>0.62054768724633602</v>
      </c>
      <c r="E270">
        <v>199.4804848361301</v>
      </c>
      <c r="F270">
        <v>14.4435349947384</v>
      </c>
      <c r="G270">
        <v>19572.48818812122</v>
      </c>
      <c r="H270">
        <v>0.39291291481034479</v>
      </c>
      <c r="I270">
        <v>0.17917771354473161</v>
      </c>
      <c r="J270">
        <v>18.109405455503719</v>
      </c>
      <c r="K270">
        <v>2.9257511393046252</v>
      </c>
      <c r="L270">
        <v>943.02355559972784</v>
      </c>
      <c r="M270">
        <v>419.13897174138089</v>
      </c>
      <c r="N270">
        <v>471.3577271704317</v>
      </c>
    </row>
    <row r="271" spans="1:14" x14ac:dyDescent="0.3">
      <c r="A271">
        <v>269</v>
      </c>
      <c r="B271">
        <v>50.343467154295297</v>
      </c>
      <c r="C271">
        <v>1765.251039028612</v>
      </c>
      <c r="D271">
        <v>0.62052422558326459</v>
      </c>
      <c r="E271">
        <v>199.65220947525421</v>
      </c>
      <c r="F271">
        <v>14.421486874879561</v>
      </c>
      <c r="G271">
        <v>19572.48818812121</v>
      </c>
      <c r="H271">
        <v>0.39306997991790332</v>
      </c>
      <c r="I271">
        <v>0.17916687091306391</v>
      </c>
      <c r="J271">
        <v>18.12570041407298</v>
      </c>
      <c r="K271">
        <v>2.9257511393046252</v>
      </c>
      <c r="L271">
        <v>943.02355559972784</v>
      </c>
      <c r="M271">
        <v>419.05833989488872</v>
      </c>
      <c r="N271">
        <v>470.48448996203859</v>
      </c>
    </row>
    <row r="272" spans="1:14" x14ac:dyDescent="0.3">
      <c r="A272">
        <v>270</v>
      </c>
      <c r="B272">
        <v>50.609298453020259</v>
      </c>
      <c r="C272">
        <v>1770.516887882565</v>
      </c>
      <c r="D272">
        <v>0.62051193015635608</v>
      </c>
      <c r="E272">
        <v>200.0989403684321</v>
      </c>
      <c r="F272">
        <v>14.378594671674881</v>
      </c>
      <c r="G272">
        <v>19572.488188121199</v>
      </c>
      <c r="H272">
        <v>0.39322179796995932</v>
      </c>
      <c r="I272">
        <v>0.1792236497108427</v>
      </c>
      <c r="J272">
        <v>18.141997450798161</v>
      </c>
      <c r="K272">
        <v>2.9257511393046252</v>
      </c>
      <c r="L272">
        <v>943.02355559972784</v>
      </c>
      <c r="M272">
        <v>418.90962556974398</v>
      </c>
      <c r="N272">
        <v>469.36230193048539</v>
      </c>
    </row>
    <row r="273" spans="1:14" x14ac:dyDescent="0.3">
      <c r="A273">
        <v>271</v>
      </c>
      <c r="B273">
        <v>50.933748717720817</v>
      </c>
      <c r="C273">
        <v>1770.5385593800211</v>
      </c>
      <c r="D273">
        <v>0.62047237654948562</v>
      </c>
      <c r="E273">
        <v>199.96467367628199</v>
      </c>
      <c r="F273">
        <v>14.37841867681942</v>
      </c>
      <c r="G273">
        <v>19572.48818812121</v>
      </c>
      <c r="H273">
        <v>0.39341225282193631</v>
      </c>
      <c r="I273">
        <v>0.17912710614553401</v>
      </c>
      <c r="J273">
        <v>18.161003983206129</v>
      </c>
      <c r="K273">
        <v>2.9257511393046252</v>
      </c>
      <c r="L273">
        <v>943.02355559972784</v>
      </c>
      <c r="M273">
        <v>418.89989612428712</v>
      </c>
      <c r="N273">
        <v>468.68921256636281</v>
      </c>
    </row>
    <row r="274" spans="1:14" x14ac:dyDescent="0.3">
      <c r="A274">
        <v>272</v>
      </c>
      <c r="B274">
        <v>51.2399391508552</v>
      </c>
      <c r="C274">
        <v>1770.870727340367</v>
      </c>
      <c r="D274">
        <v>0.62044147126028637</v>
      </c>
      <c r="E274">
        <v>199.87157641695151</v>
      </c>
      <c r="F274">
        <v>14.375721670238899</v>
      </c>
      <c r="G274">
        <v>19572.48818812121</v>
      </c>
      <c r="H274">
        <v>0.39358966167409382</v>
      </c>
      <c r="I274">
        <v>0.17904852132491689</v>
      </c>
      <c r="J274">
        <v>18.178877778188461</v>
      </c>
      <c r="K274">
        <v>2.9257511393046252</v>
      </c>
      <c r="L274">
        <v>943.02355559972784</v>
      </c>
      <c r="M274">
        <v>418.87905833007193</v>
      </c>
      <c r="N274">
        <v>468.02374872951179</v>
      </c>
    </row>
    <row r="275" spans="1:14" x14ac:dyDescent="0.3">
      <c r="A275">
        <v>273</v>
      </c>
      <c r="B275">
        <v>51.40430043981457</v>
      </c>
      <c r="C275">
        <v>1772.29227084888</v>
      </c>
      <c r="D275">
        <v>0.62042961968727273</v>
      </c>
      <c r="E275">
        <v>199.95366836247459</v>
      </c>
      <c r="F275">
        <v>14.364191002212729</v>
      </c>
      <c r="G275">
        <v>19572.48818812121</v>
      </c>
      <c r="H275">
        <v>0.39368326765331241</v>
      </c>
      <c r="I275">
        <v>0.17903989518660279</v>
      </c>
      <c r="J275">
        <v>18.188586177257921</v>
      </c>
      <c r="K275">
        <v>2.9257511393046252</v>
      </c>
      <c r="L275">
        <v>943.02355559972784</v>
      </c>
      <c r="M275">
        <v>418.83347705610652</v>
      </c>
      <c r="N275">
        <v>467.5354423141697</v>
      </c>
    </row>
    <row r="276" spans="1:14" x14ac:dyDescent="0.3">
      <c r="A276">
        <v>274</v>
      </c>
      <c r="B276">
        <v>51.392974658787253</v>
      </c>
      <c r="C276">
        <v>1769.635719592389</v>
      </c>
      <c r="D276">
        <v>0.62042332539387379</v>
      </c>
      <c r="E276">
        <v>199.676379950707</v>
      </c>
      <c r="F276">
        <v>14.385754315629679</v>
      </c>
      <c r="G276">
        <v>19572.48818812121</v>
      </c>
      <c r="H276">
        <v>0.39367772732432971</v>
      </c>
      <c r="I276">
        <v>0.17897925428060571</v>
      </c>
      <c r="J276">
        <v>18.187609516980491</v>
      </c>
      <c r="K276">
        <v>2.9257511393046252</v>
      </c>
      <c r="L276">
        <v>943.02355559972784</v>
      </c>
      <c r="M276">
        <v>418.90071767198481</v>
      </c>
      <c r="N276">
        <v>467.84210820510918</v>
      </c>
    </row>
    <row r="277" spans="1:14" x14ac:dyDescent="0.3">
      <c r="A277">
        <v>275</v>
      </c>
      <c r="B277">
        <v>51.526426565096713</v>
      </c>
      <c r="C277">
        <v>1770.366737228393</v>
      </c>
      <c r="D277">
        <v>0.62040923554111149</v>
      </c>
      <c r="E277">
        <v>199.69927814205931</v>
      </c>
      <c r="F277">
        <v>14.37981416781126</v>
      </c>
      <c r="G277">
        <v>19572.48818812121</v>
      </c>
      <c r="H277">
        <v>0.39375481000024559</v>
      </c>
      <c r="I277">
        <v>0.17895291371246599</v>
      </c>
      <c r="J277">
        <v>18.195390649825949</v>
      </c>
      <c r="K277">
        <v>2.9257511393046252</v>
      </c>
      <c r="L277">
        <v>943.02355559972784</v>
      </c>
      <c r="M277">
        <v>418.88352130432901</v>
      </c>
      <c r="N277">
        <v>467.50806750571729</v>
      </c>
    </row>
    <row r="278" spans="1:14" x14ac:dyDescent="0.3">
      <c r="A278">
        <v>276</v>
      </c>
      <c r="B278">
        <v>51.552925925085788</v>
      </c>
      <c r="C278">
        <v>1770.0172621317299</v>
      </c>
      <c r="D278">
        <v>0.62040441229200316</v>
      </c>
      <c r="E278">
        <v>199.6512904771233</v>
      </c>
      <c r="F278">
        <v>14.382653341786449</v>
      </c>
      <c r="G278">
        <v>19572.48818812121</v>
      </c>
      <c r="H278">
        <v>0.39377002564849972</v>
      </c>
      <c r="I278">
        <v>0.17893691789674879</v>
      </c>
      <c r="J278">
        <v>18.196867276113512</v>
      </c>
      <c r="K278">
        <v>2.9257511393046252</v>
      </c>
      <c r="L278">
        <v>943.02355559972784</v>
      </c>
      <c r="M278">
        <v>418.8915337141309</v>
      </c>
      <c r="N278">
        <v>467.49894145123869</v>
      </c>
    </row>
    <row r="279" spans="1:14" x14ac:dyDescent="0.3">
      <c r="A279">
        <v>277</v>
      </c>
      <c r="B279">
        <v>51.952531204032212</v>
      </c>
      <c r="C279">
        <v>1779.293527259478</v>
      </c>
      <c r="D279">
        <v>0.6203905070554383</v>
      </c>
      <c r="E279">
        <v>200.46940613795749</v>
      </c>
      <c r="F279">
        <v>14.3076700388098</v>
      </c>
      <c r="G279">
        <v>19572.488188121199</v>
      </c>
      <c r="H279">
        <v>0.39399412310617887</v>
      </c>
      <c r="I279">
        <v>0.1790567079968905</v>
      </c>
      <c r="J279">
        <v>18.220931643677069</v>
      </c>
      <c r="K279">
        <v>2.9257511393046252</v>
      </c>
      <c r="L279">
        <v>943.02355559972784</v>
      </c>
      <c r="M279">
        <v>418.63433127295139</v>
      </c>
      <c r="N279">
        <v>465.74368057957452</v>
      </c>
    </row>
    <row r="280" spans="1:14" x14ac:dyDescent="0.3">
      <c r="A280">
        <v>278</v>
      </c>
      <c r="B280">
        <v>52.080407169246442</v>
      </c>
      <c r="C280">
        <v>1778.8380891418931</v>
      </c>
      <c r="D280">
        <v>0.62037666644904033</v>
      </c>
      <c r="E280">
        <v>200.3676115955584</v>
      </c>
      <c r="F280">
        <v>14.31133324927807</v>
      </c>
      <c r="G280">
        <v>19572.48818812121</v>
      </c>
      <c r="H280">
        <v>0.39406495504408462</v>
      </c>
      <c r="I280">
        <v>0.1790215241485362</v>
      </c>
      <c r="J280">
        <v>18.228185102092851</v>
      </c>
      <c r="K280">
        <v>2.9257511393046252</v>
      </c>
      <c r="L280">
        <v>943.02355559972784</v>
      </c>
      <c r="M280">
        <v>418.63015877281958</v>
      </c>
      <c r="N280">
        <v>465.56498255912152</v>
      </c>
    </row>
    <row r="281" spans="1:14" x14ac:dyDescent="0.3">
      <c r="A281">
        <v>279</v>
      </c>
      <c r="B281">
        <v>51.92138668313126</v>
      </c>
      <c r="C281">
        <v>1779.7980129734281</v>
      </c>
      <c r="D281">
        <v>0.62039713304018462</v>
      </c>
      <c r="E281">
        <v>200.53506936359429</v>
      </c>
      <c r="F281">
        <v>14.303614513923341</v>
      </c>
      <c r="G281">
        <v>19572.48818812121</v>
      </c>
      <c r="H281">
        <v>0.39397526342003097</v>
      </c>
      <c r="I281">
        <v>0.17908451915203041</v>
      </c>
      <c r="J281">
        <v>18.219231645577509</v>
      </c>
      <c r="K281">
        <v>2.9257511393046252</v>
      </c>
      <c r="L281">
        <v>943.02355559972784</v>
      </c>
      <c r="M281">
        <v>418.61599528760712</v>
      </c>
      <c r="N281">
        <v>465.75273427485041</v>
      </c>
    </row>
    <row r="282" spans="1:14" x14ac:dyDescent="0.3">
      <c r="A282">
        <v>280</v>
      </c>
      <c r="B282">
        <v>52.088999319421013</v>
      </c>
      <c r="C282">
        <v>1781.8760574853061</v>
      </c>
      <c r="D282">
        <v>0.62038047313472577</v>
      </c>
      <c r="E282">
        <v>200.6870631352777</v>
      </c>
      <c r="F282">
        <v>14.2869334728847</v>
      </c>
      <c r="G282">
        <v>19572.48818812121</v>
      </c>
      <c r="H282">
        <v>0.39407078033039239</v>
      </c>
      <c r="I282">
        <v>0.17908167475194589</v>
      </c>
      <c r="J282">
        <v>18.22901657435813</v>
      </c>
      <c r="K282">
        <v>2.9257511393046252</v>
      </c>
      <c r="L282">
        <v>943.02355559972784</v>
      </c>
      <c r="M282">
        <v>418.56330571367988</v>
      </c>
      <c r="N282">
        <v>465.2186005472646</v>
      </c>
    </row>
    <row r="283" spans="1:14" x14ac:dyDescent="0.3">
      <c r="A283">
        <v>281</v>
      </c>
      <c r="B283">
        <v>52.107555996822953</v>
      </c>
      <c r="C283">
        <v>1785.319765357093</v>
      </c>
      <c r="D283">
        <v>0.62038979817865669</v>
      </c>
      <c r="E283">
        <v>201.04363256636501</v>
      </c>
      <c r="F283">
        <v>14.25937537028652</v>
      </c>
      <c r="G283">
        <v>19572.48818812121</v>
      </c>
      <c r="H283">
        <v>0.39407928891352301</v>
      </c>
      <c r="I283">
        <v>0.17916792188374869</v>
      </c>
      <c r="J283">
        <v>18.230482979085838</v>
      </c>
      <c r="K283">
        <v>2.9257511393046252</v>
      </c>
      <c r="L283">
        <v>943.02355559972784</v>
      </c>
      <c r="M283">
        <v>418.46743185247658</v>
      </c>
      <c r="N283">
        <v>464.82240275628948</v>
      </c>
    </row>
    <row r="284" spans="1:14" x14ac:dyDescent="0.3">
      <c r="A284">
        <v>282</v>
      </c>
      <c r="B284">
        <v>52.370500232250023</v>
      </c>
      <c r="C284">
        <v>1781.5913387504891</v>
      </c>
      <c r="D284">
        <v>0.6203464274833439</v>
      </c>
      <c r="E284">
        <v>200.5421095034059</v>
      </c>
      <c r="F284">
        <v>14.289216688757129</v>
      </c>
      <c r="G284">
        <v>19572.48818812121</v>
      </c>
      <c r="H284">
        <v>0.39423013297696857</v>
      </c>
      <c r="I284">
        <v>0.17899326631199869</v>
      </c>
      <c r="J284">
        <v>18.244953123651189</v>
      </c>
      <c r="K284">
        <v>2.9257511393046252</v>
      </c>
      <c r="L284">
        <v>943.02355559972784</v>
      </c>
      <c r="M284">
        <v>418.56374189302858</v>
      </c>
      <c r="N284">
        <v>464.73058032681331</v>
      </c>
    </row>
    <row r="285" spans="1:14" x14ac:dyDescent="0.3">
      <c r="A285">
        <v>283</v>
      </c>
      <c r="B285">
        <v>52.533168589681893</v>
      </c>
      <c r="C285">
        <v>1783.3791378891301</v>
      </c>
      <c r="D285">
        <v>0.6203349436850697</v>
      </c>
      <c r="E285">
        <v>200.66492755399651</v>
      </c>
      <c r="F285">
        <v>14.27489205708164</v>
      </c>
      <c r="G285">
        <v>19572.48818812121</v>
      </c>
      <c r="H285">
        <v>0.39432103384396328</v>
      </c>
      <c r="I285">
        <v>0.17899366944736081</v>
      </c>
      <c r="J285">
        <v>18.25436971904125</v>
      </c>
      <c r="K285">
        <v>2.9257511393046252</v>
      </c>
      <c r="L285">
        <v>943.02355559972784</v>
      </c>
      <c r="M285">
        <v>418.5103861942452</v>
      </c>
      <c r="N285">
        <v>464.25003031829732</v>
      </c>
    </row>
    <row r="286" spans="1:14" x14ac:dyDescent="0.3">
      <c r="A286">
        <v>284</v>
      </c>
      <c r="B286">
        <v>52.535578052501442</v>
      </c>
      <c r="C286">
        <v>1781.0475787987889</v>
      </c>
      <c r="D286">
        <v>0.62032582629198096</v>
      </c>
      <c r="E286">
        <v>200.41759419173661</v>
      </c>
      <c r="F286">
        <v>14.2935792357598</v>
      </c>
      <c r="G286">
        <v>19572.48818812121</v>
      </c>
      <c r="H286">
        <v>0.39432287408217992</v>
      </c>
      <c r="I286">
        <v>0.17893294337381579</v>
      </c>
      <c r="J286">
        <v>18.25421186134929</v>
      </c>
      <c r="K286">
        <v>2.9257511393046252</v>
      </c>
      <c r="L286">
        <v>943.02355559972784</v>
      </c>
      <c r="M286">
        <v>418.57344275315978</v>
      </c>
      <c r="N286">
        <v>464.50313216866192</v>
      </c>
    </row>
    <row r="287" spans="1:14" x14ac:dyDescent="0.3">
      <c r="A287">
        <v>285</v>
      </c>
      <c r="B287">
        <v>52.706214343801641</v>
      </c>
      <c r="C287">
        <v>1787.265931689398</v>
      </c>
      <c r="D287">
        <v>0.62032978349934498</v>
      </c>
      <c r="E287">
        <v>201.00520941962989</v>
      </c>
      <c r="F287">
        <v>14.24384823704165</v>
      </c>
      <c r="G287">
        <v>19572.48818812121</v>
      </c>
      <c r="H287">
        <v>0.39441668532550728</v>
      </c>
      <c r="I287">
        <v>0.17904781322048549</v>
      </c>
      <c r="J287">
        <v>18.264603428553261</v>
      </c>
      <c r="K287">
        <v>2.9257511393046252</v>
      </c>
      <c r="L287">
        <v>943.02355559972784</v>
      </c>
      <c r="M287">
        <v>418.39757607087512</v>
      </c>
      <c r="N287">
        <v>463.52171098717281</v>
      </c>
    </row>
    <row r="288" spans="1:14" x14ac:dyDescent="0.3">
      <c r="A288">
        <v>286</v>
      </c>
      <c r="B288">
        <v>52.717193374458503</v>
      </c>
      <c r="C288">
        <v>1787.8729720873221</v>
      </c>
      <c r="D288">
        <v>0.62033100463962976</v>
      </c>
      <c r="E288">
        <v>201.06452477075399</v>
      </c>
      <c r="F288">
        <v>14.239011992276639</v>
      </c>
      <c r="G288">
        <v>19572.48818812121</v>
      </c>
      <c r="H288">
        <v>0.39442204761648603</v>
      </c>
      <c r="I288">
        <v>0.1790645760068704</v>
      </c>
      <c r="J288">
        <v>18.26530363581259</v>
      </c>
      <c r="K288">
        <v>2.9257511393046252</v>
      </c>
      <c r="L288">
        <v>943.02355559972784</v>
      </c>
      <c r="M288">
        <v>418.37677252233959</v>
      </c>
      <c r="N288">
        <v>463.43711103425511</v>
      </c>
    </row>
    <row r="289" spans="1:14" x14ac:dyDescent="0.3">
      <c r="A289">
        <v>287</v>
      </c>
      <c r="B289">
        <v>52.762840301491593</v>
      </c>
      <c r="C289">
        <v>1792.0003744435171</v>
      </c>
      <c r="D289">
        <v>0.62033438439309818</v>
      </c>
      <c r="E289">
        <v>201.48294158864999</v>
      </c>
      <c r="F289">
        <v>14.206216166737221</v>
      </c>
      <c r="G289">
        <v>19572.48818812122</v>
      </c>
      <c r="H289">
        <v>0.39444736250571261</v>
      </c>
      <c r="I289">
        <v>0.17915111672784281</v>
      </c>
      <c r="J289">
        <v>18.268321659104949</v>
      </c>
      <c r="K289">
        <v>2.9257511393046252</v>
      </c>
      <c r="L289">
        <v>943.02355559972784</v>
      </c>
      <c r="M289">
        <v>418.27080280645811</v>
      </c>
      <c r="N289">
        <v>462.93383236895852</v>
      </c>
    </row>
    <row r="290" spans="1:14" x14ac:dyDescent="0.3">
      <c r="A290">
        <v>288</v>
      </c>
      <c r="B290">
        <v>52.754380525935659</v>
      </c>
      <c r="C290">
        <v>1784.9134927002331</v>
      </c>
      <c r="D290">
        <v>0.62031746644021157</v>
      </c>
      <c r="E290">
        <v>200.73696960805651</v>
      </c>
      <c r="F290">
        <v>14.262621014593959</v>
      </c>
      <c r="G290">
        <v>19572.48818812121</v>
      </c>
      <c r="H290">
        <v>0.39444379053486978</v>
      </c>
      <c r="I290">
        <v>0.17897594779193049</v>
      </c>
      <c r="J290">
        <v>18.267026568665379</v>
      </c>
      <c r="K290">
        <v>2.9257511393046252</v>
      </c>
      <c r="L290">
        <v>943.02355559972784</v>
      </c>
      <c r="M290">
        <v>418.45765554726353</v>
      </c>
      <c r="N290">
        <v>463.69426094561402</v>
      </c>
    </row>
    <row r="291" spans="1:14" x14ac:dyDescent="0.3">
      <c r="A291">
        <v>289</v>
      </c>
      <c r="B291">
        <v>52.824982954371002</v>
      </c>
      <c r="C291">
        <v>1787.05347967533</v>
      </c>
      <c r="D291">
        <v>0.62031739882893222</v>
      </c>
      <c r="E291">
        <v>200.93466472961109</v>
      </c>
      <c r="F291">
        <v>14.24554160228252</v>
      </c>
      <c r="G291">
        <v>19572.48818812121</v>
      </c>
      <c r="H291">
        <v>0.39448318120438919</v>
      </c>
      <c r="I291">
        <v>0.17900897247330799</v>
      </c>
      <c r="J291">
        <v>18.271249216393169</v>
      </c>
      <c r="K291">
        <v>2.9257511393046252</v>
      </c>
      <c r="L291">
        <v>943.02355559972784</v>
      </c>
      <c r="M291">
        <v>418.39987752647949</v>
      </c>
      <c r="N291">
        <v>463.32941502866339</v>
      </c>
    </row>
    <row r="292" spans="1:14" x14ac:dyDescent="0.3">
      <c r="A292">
        <v>290</v>
      </c>
      <c r="B292">
        <v>52.788514966253331</v>
      </c>
      <c r="C292">
        <v>1787.1754085852931</v>
      </c>
      <c r="D292">
        <v>0.62032265628252925</v>
      </c>
      <c r="E292">
        <v>200.96174737800291</v>
      </c>
      <c r="F292">
        <v>14.244569709232151</v>
      </c>
      <c r="G292">
        <v>19572.48818812121</v>
      </c>
      <c r="H292">
        <v>0.39446190669105818</v>
      </c>
      <c r="I292">
        <v>0.17902828145830779</v>
      </c>
      <c r="J292">
        <v>18.26922609985327</v>
      </c>
      <c r="K292">
        <v>2.9257511393046252</v>
      </c>
      <c r="L292">
        <v>943.02355559972784</v>
      </c>
      <c r="M292">
        <v>418.39187492675921</v>
      </c>
      <c r="N292">
        <v>463.38174219053872</v>
      </c>
    </row>
    <row r="293" spans="1:14" x14ac:dyDescent="0.3">
      <c r="A293">
        <v>291</v>
      </c>
      <c r="B293">
        <v>52.725068677201307</v>
      </c>
      <c r="C293">
        <v>1779.7889325043309</v>
      </c>
      <c r="D293">
        <v>0.62030291461243725</v>
      </c>
      <c r="E293">
        <v>200.2067275062563</v>
      </c>
      <c r="F293">
        <v>14.303687490851781</v>
      </c>
      <c r="G293">
        <v>19572.488188121199</v>
      </c>
      <c r="H293">
        <v>0.39442672947734492</v>
      </c>
      <c r="I293">
        <v>0.1788616427699691</v>
      </c>
      <c r="J293">
        <v>18.264717531014561</v>
      </c>
      <c r="K293">
        <v>2.9257511393046252</v>
      </c>
      <c r="L293">
        <v>943.02355559972784</v>
      </c>
      <c r="M293">
        <v>418.58835016356107</v>
      </c>
      <c r="N293">
        <v>464.30183495549022</v>
      </c>
    </row>
    <row r="294" spans="1:14" x14ac:dyDescent="0.3">
      <c r="A294">
        <v>292</v>
      </c>
      <c r="B294">
        <v>52.895909408643561</v>
      </c>
      <c r="C294">
        <v>1786.5869467797061</v>
      </c>
      <c r="D294">
        <v>0.62030800131809061</v>
      </c>
      <c r="E294">
        <v>200.8569509097122</v>
      </c>
      <c r="F294">
        <v>14.249261552092641</v>
      </c>
      <c r="G294">
        <v>19572.48818812121</v>
      </c>
      <c r="H294">
        <v>0.39452309678849512</v>
      </c>
      <c r="I294">
        <v>0.17897503314459559</v>
      </c>
      <c r="J294">
        <v>18.275162735568689</v>
      </c>
      <c r="K294">
        <v>2.9257511393046252</v>
      </c>
      <c r="L294">
        <v>943.02355559972784</v>
      </c>
      <c r="M294">
        <v>418.41249118661648</v>
      </c>
      <c r="N294">
        <v>463.25472548761172</v>
      </c>
    </row>
    <row r="295" spans="1:14" x14ac:dyDescent="0.3">
      <c r="A295">
        <v>293</v>
      </c>
      <c r="B295">
        <v>53.165260859903348</v>
      </c>
      <c r="C295">
        <v>1789.6836474116869</v>
      </c>
      <c r="D295">
        <v>0.62029041056908241</v>
      </c>
      <c r="E295">
        <v>201.07566429392941</v>
      </c>
      <c r="F295">
        <v>14.224605967114011</v>
      </c>
      <c r="G295">
        <v>19572.48818812121</v>
      </c>
      <c r="H295">
        <v>0.39467268312417819</v>
      </c>
      <c r="I295">
        <v>0.17897745981226931</v>
      </c>
      <c r="J295">
        <v>18.290616326883441</v>
      </c>
      <c r="K295">
        <v>2.9257511393046252</v>
      </c>
      <c r="L295">
        <v>943.02355559972784</v>
      </c>
      <c r="M295">
        <v>418.32296944488951</v>
      </c>
      <c r="N295">
        <v>462.45632990513923</v>
      </c>
    </row>
    <row r="296" spans="1:14" x14ac:dyDescent="0.3">
      <c r="A296">
        <v>294</v>
      </c>
      <c r="B296">
        <v>53.097091950037957</v>
      </c>
      <c r="C296">
        <v>1786.980607358975</v>
      </c>
      <c r="D296">
        <v>0.62029054198874856</v>
      </c>
      <c r="E296">
        <v>200.81737603688231</v>
      </c>
      <c r="F296">
        <v>14.24612252946774</v>
      </c>
      <c r="G296">
        <v>19572.48818812121</v>
      </c>
      <c r="H296">
        <v>0.39463468611797059</v>
      </c>
      <c r="I296">
        <v>0.17893018126613769</v>
      </c>
      <c r="J296">
        <v>18.28648985211322</v>
      </c>
      <c r="K296">
        <v>2.9257511393046252</v>
      </c>
      <c r="L296">
        <v>943.02355559972784</v>
      </c>
      <c r="M296">
        <v>418.39498442604372</v>
      </c>
      <c r="N296">
        <v>462.86398735574983</v>
      </c>
    </row>
    <row r="297" spans="1:14" x14ac:dyDescent="0.3">
      <c r="A297">
        <v>295</v>
      </c>
      <c r="B297">
        <v>53.347629454036408</v>
      </c>
      <c r="C297">
        <v>1797.332597519792</v>
      </c>
      <c r="D297">
        <v>0.62029608217495691</v>
      </c>
      <c r="E297">
        <v>201.8100381320871</v>
      </c>
      <c r="F297">
        <v>14.164069980897519</v>
      </c>
      <c r="G297">
        <v>19572.48818812121</v>
      </c>
      <c r="H297">
        <v>0.39477394260930648</v>
      </c>
      <c r="I297">
        <v>0.17911843608882291</v>
      </c>
      <c r="J297">
        <v>18.301681563392599</v>
      </c>
      <c r="K297">
        <v>2.9257511393046252</v>
      </c>
      <c r="L297">
        <v>943.02355559972784</v>
      </c>
      <c r="M297">
        <v>418.11540851280807</v>
      </c>
      <c r="N297">
        <v>461.31952554989601</v>
      </c>
    </row>
    <row r="298" spans="1:14" x14ac:dyDescent="0.3">
      <c r="A298">
        <v>296</v>
      </c>
      <c r="B298">
        <v>53.395085248517368</v>
      </c>
      <c r="C298">
        <v>1798.2587097495709</v>
      </c>
      <c r="D298">
        <v>0.6202945426303903</v>
      </c>
      <c r="E298">
        <v>201.88850081946279</v>
      </c>
      <c r="F298">
        <v>14.15677541401366</v>
      </c>
      <c r="G298">
        <v>19572.48818812121</v>
      </c>
      <c r="H298">
        <v>0.39479981046938889</v>
      </c>
      <c r="I298">
        <v>0.17913133362207739</v>
      </c>
      <c r="J298">
        <v>18.304429386576832</v>
      </c>
      <c r="K298">
        <v>2.9257511393046252</v>
      </c>
      <c r="L298">
        <v>943.02355559972784</v>
      </c>
      <c r="M298">
        <v>418.08678958996472</v>
      </c>
      <c r="N298">
        <v>461.14484346305352</v>
      </c>
    </row>
    <row r="299" spans="1:14" x14ac:dyDescent="0.3">
      <c r="A299">
        <v>297</v>
      </c>
      <c r="B299">
        <v>53.179838337551708</v>
      </c>
      <c r="C299">
        <v>1800.307738084744</v>
      </c>
      <c r="D299">
        <v>0.62032537437028989</v>
      </c>
      <c r="E299">
        <v>202.1910157756125</v>
      </c>
      <c r="F299">
        <v>14.140662816514711</v>
      </c>
      <c r="G299">
        <v>19572.48818812121</v>
      </c>
      <c r="H299">
        <v>0.39467934774774099</v>
      </c>
      <c r="I299">
        <v>0.17924788646346951</v>
      </c>
      <c r="J299">
        <v>18.29270403077027</v>
      </c>
      <c r="K299">
        <v>2.9257511393046252</v>
      </c>
      <c r="L299">
        <v>943.02355559972784</v>
      </c>
      <c r="M299">
        <v>418.03399704936379</v>
      </c>
      <c r="N299">
        <v>461.29570500041962</v>
      </c>
    </row>
    <row r="300" spans="1:14" x14ac:dyDescent="0.3">
      <c r="A300">
        <v>298</v>
      </c>
      <c r="B300">
        <v>53.340605756386232</v>
      </c>
      <c r="C300">
        <v>1794.223758350166</v>
      </c>
      <c r="D300">
        <v>0.62028706705530035</v>
      </c>
      <c r="E300">
        <v>201.4844846685219</v>
      </c>
      <c r="F300">
        <v>14.18861196756613</v>
      </c>
      <c r="G300">
        <v>19572.48818812122</v>
      </c>
      <c r="H300">
        <v>0.39476966644766298</v>
      </c>
      <c r="I300">
        <v>0.17904436397635071</v>
      </c>
      <c r="J300">
        <v>18.300926383438409</v>
      </c>
      <c r="K300">
        <v>2.9257511393046252</v>
      </c>
      <c r="L300">
        <v>943.02355559972784</v>
      </c>
      <c r="M300">
        <v>418.19601057822052</v>
      </c>
      <c r="N300">
        <v>461.66903532818998</v>
      </c>
    </row>
    <row r="301" spans="1:14" x14ac:dyDescent="0.3">
      <c r="A301">
        <v>299</v>
      </c>
      <c r="B301">
        <v>53.474847534990793</v>
      </c>
      <c r="C301">
        <v>1800.163732822906</v>
      </c>
      <c r="D301">
        <v>0.62028593128495246</v>
      </c>
      <c r="E301">
        <v>202.05872501244019</v>
      </c>
      <c r="F301">
        <v>14.141794007980421</v>
      </c>
      <c r="G301">
        <v>19572.48818812121</v>
      </c>
      <c r="H301">
        <v>0.39484523376380642</v>
      </c>
      <c r="I301">
        <v>0.1791469641904353</v>
      </c>
      <c r="J301">
        <v>18.30903918108195</v>
      </c>
      <c r="K301">
        <v>2.9257511393046252</v>
      </c>
      <c r="L301">
        <v>943.02355559972784</v>
      </c>
      <c r="M301">
        <v>418.04393978157151</v>
      </c>
      <c r="N301">
        <v>460.81779812369041</v>
      </c>
    </row>
    <row r="302" spans="1:14" x14ac:dyDescent="0.3">
      <c r="A302">
        <v>300</v>
      </c>
      <c r="B302">
        <v>53.561209657657088</v>
      </c>
      <c r="C302">
        <v>1802.0761931854011</v>
      </c>
      <c r="D302">
        <v>0.62028338717583076</v>
      </c>
      <c r="E302">
        <v>202.22567615911359</v>
      </c>
      <c r="F302">
        <v>14.12678597413751</v>
      </c>
      <c r="G302">
        <v>19572.48818812121</v>
      </c>
      <c r="H302">
        <v>0.39489264890382791</v>
      </c>
      <c r="I302">
        <v>0.17917382555877179</v>
      </c>
      <c r="J302">
        <v>18.314052537894661</v>
      </c>
      <c r="K302">
        <v>2.9257511393046252</v>
      </c>
      <c r="L302">
        <v>943.02355559972784</v>
      </c>
      <c r="M302">
        <v>417.98810989256282</v>
      </c>
      <c r="N302">
        <v>460.46747516060992</v>
      </c>
    </row>
    <row r="303" spans="1:14" x14ac:dyDescent="0.3">
      <c r="A303">
        <v>301</v>
      </c>
      <c r="B303">
        <v>53.573958626291528</v>
      </c>
      <c r="C303">
        <v>1797.15431214263</v>
      </c>
      <c r="D303">
        <v>0.62026269883117269</v>
      </c>
      <c r="E303">
        <v>201.70140020443469</v>
      </c>
      <c r="F303">
        <v>14.165475117085119</v>
      </c>
      <c r="G303">
        <v>19572.488188121199</v>
      </c>
      <c r="H303">
        <v>0.3948989902242897</v>
      </c>
      <c r="I303">
        <v>0.17904722972248069</v>
      </c>
      <c r="J303">
        <v>18.314138652640722</v>
      </c>
      <c r="K303">
        <v>2.9257511393046252</v>
      </c>
      <c r="L303">
        <v>943.02355559972784</v>
      </c>
      <c r="M303">
        <v>418.1178968916949</v>
      </c>
      <c r="N303">
        <v>460.9874679459877</v>
      </c>
    </row>
    <row r="304" spans="1:14" x14ac:dyDescent="0.3">
      <c r="A304">
        <v>302</v>
      </c>
      <c r="B304">
        <v>53.436341692526369</v>
      </c>
      <c r="C304">
        <v>1802.5430823901511</v>
      </c>
      <c r="D304">
        <v>0.62029747257689494</v>
      </c>
      <c r="E304">
        <v>202.32499278411069</v>
      </c>
      <c r="F304">
        <v>14.12312689717365</v>
      </c>
      <c r="G304">
        <v>19572.48818812121</v>
      </c>
      <c r="H304">
        <v>0.39482328313450732</v>
      </c>
      <c r="I304">
        <v>0.17922138072399041</v>
      </c>
      <c r="J304">
        <v>18.307185669110051</v>
      </c>
      <c r="K304">
        <v>2.9257511393046252</v>
      </c>
      <c r="L304">
        <v>943.02355559972784</v>
      </c>
      <c r="M304">
        <v>417.97829352310242</v>
      </c>
      <c r="N304">
        <v>460.62703968873018</v>
      </c>
    </row>
    <row r="305" spans="1:14" x14ac:dyDescent="0.3">
      <c r="A305">
        <v>303</v>
      </c>
      <c r="B305">
        <v>53.643575198174531</v>
      </c>
      <c r="C305">
        <v>1799.953620637036</v>
      </c>
      <c r="D305">
        <v>0.62026776807597672</v>
      </c>
      <c r="E305">
        <v>201.96895543070821</v>
      </c>
      <c r="F305">
        <v>14.14344480787719</v>
      </c>
      <c r="G305">
        <v>19572.48818812121</v>
      </c>
      <c r="H305">
        <v>0.39493820670204333</v>
      </c>
      <c r="I305">
        <v>0.17909584648129059</v>
      </c>
      <c r="J305">
        <v>18.318359448603371</v>
      </c>
      <c r="K305">
        <v>2.9257511393046252</v>
      </c>
      <c r="L305">
        <v>943.02355559972784</v>
      </c>
      <c r="M305">
        <v>418.04385791634297</v>
      </c>
      <c r="N305">
        <v>460.55987642723949</v>
      </c>
    </row>
    <row r="306" spans="1:14" x14ac:dyDescent="0.3">
      <c r="A306">
        <v>304</v>
      </c>
      <c r="B306">
        <v>53.424234955183017</v>
      </c>
      <c r="C306">
        <v>1800.241635444683</v>
      </c>
      <c r="D306">
        <v>0.62029083141136154</v>
      </c>
      <c r="E306">
        <v>202.08735880387439</v>
      </c>
      <c r="F306">
        <v>14.141182044115039</v>
      </c>
      <c r="G306">
        <v>19572.48818812121</v>
      </c>
      <c r="H306">
        <v>0.394817290802642</v>
      </c>
      <c r="I306">
        <v>0.17916219505534631</v>
      </c>
      <c r="J306">
        <v>18.306238999296369</v>
      </c>
      <c r="K306">
        <v>2.9257511393046252</v>
      </c>
      <c r="L306">
        <v>943.02355559972784</v>
      </c>
      <c r="M306">
        <v>418.04411500885408</v>
      </c>
      <c r="N306">
        <v>460.89756821017431</v>
      </c>
    </row>
    <row r="307" spans="1:14" x14ac:dyDescent="0.3">
      <c r="A307">
        <v>305</v>
      </c>
      <c r="B307">
        <v>53.486517500363917</v>
      </c>
      <c r="C307">
        <v>1801.882942767184</v>
      </c>
      <c r="D307">
        <v>0.62028991610744855</v>
      </c>
      <c r="E307">
        <v>202.23496434207499</v>
      </c>
      <c r="F307">
        <v>14.12830105995844</v>
      </c>
      <c r="G307">
        <v>19572.488188121199</v>
      </c>
      <c r="H307">
        <v>0.39485068829349718</v>
      </c>
      <c r="I307">
        <v>0.17919336272507869</v>
      </c>
      <c r="J307">
        <v>18.30989545010118</v>
      </c>
      <c r="K307">
        <v>2.9257511393046252</v>
      </c>
      <c r="L307">
        <v>943.02355559972784</v>
      </c>
      <c r="M307">
        <v>417.99188826714112</v>
      </c>
      <c r="N307">
        <v>460.62320872835102</v>
      </c>
    </row>
    <row r="308" spans="1:14" x14ac:dyDescent="0.3">
      <c r="A308">
        <v>306</v>
      </c>
      <c r="B308">
        <v>53.372360325465714</v>
      </c>
      <c r="C308">
        <v>1800.322414039344</v>
      </c>
      <c r="D308">
        <v>0.62029663948404634</v>
      </c>
      <c r="E308">
        <v>202.11659272302961</v>
      </c>
      <c r="F308">
        <v>14.140547543981359</v>
      </c>
      <c r="G308">
        <v>19572.488188121231</v>
      </c>
      <c r="H308">
        <v>0.39478828375568747</v>
      </c>
      <c r="I308">
        <v>0.1791802010789193</v>
      </c>
      <c r="J308">
        <v>18.303371258821709</v>
      </c>
      <c r="K308">
        <v>2.9257511393046252</v>
      </c>
      <c r="L308">
        <v>943.02355559972784</v>
      </c>
      <c r="M308">
        <v>418.04198967870718</v>
      </c>
      <c r="N308">
        <v>460.98036078263817</v>
      </c>
    </row>
    <row r="309" spans="1:14" x14ac:dyDescent="0.3">
      <c r="A309">
        <v>307</v>
      </c>
      <c r="B309">
        <v>53.475311563938448</v>
      </c>
      <c r="C309">
        <v>1803.475239204862</v>
      </c>
      <c r="D309">
        <v>0.62029596496793327</v>
      </c>
      <c r="E309">
        <v>202.40741068640759</v>
      </c>
      <c r="F309">
        <v>14.11582711911403</v>
      </c>
      <c r="G309">
        <v>19572.48818812122</v>
      </c>
      <c r="H309">
        <v>0.39484419961405298</v>
      </c>
      <c r="I309">
        <v>0.17923806594173919</v>
      </c>
      <c r="J309">
        <v>18.309461860866289</v>
      </c>
      <c r="K309">
        <v>2.9257511393046252</v>
      </c>
      <c r="L309">
        <v>943.02355559972784</v>
      </c>
      <c r="M309">
        <v>417.9485810491588</v>
      </c>
      <c r="N309">
        <v>460.46594399069107</v>
      </c>
    </row>
    <row r="310" spans="1:14" x14ac:dyDescent="0.3">
      <c r="A310">
        <v>308</v>
      </c>
      <c r="B310">
        <v>53.301582773412527</v>
      </c>
      <c r="C310">
        <v>1799.427227055985</v>
      </c>
      <c r="D310">
        <v>0.6203007832867985</v>
      </c>
      <c r="E310">
        <v>202.05067104573999</v>
      </c>
      <c r="F310">
        <v>14.147582245862379</v>
      </c>
      <c r="G310">
        <v>19572.48818812121</v>
      </c>
      <c r="H310">
        <v>0.39474914259724941</v>
      </c>
      <c r="I310">
        <v>0.17917633005404751</v>
      </c>
      <c r="J310">
        <v>18.299317072903492</v>
      </c>
      <c r="K310">
        <v>2.9257511393046252</v>
      </c>
      <c r="L310">
        <v>943.02355559972784</v>
      </c>
      <c r="M310">
        <v>418.06880211655903</v>
      </c>
      <c r="N310">
        <v>461.19173025488868</v>
      </c>
    </row>
    <row r="311" spans="1:14" x14ac:dyDescent="0.3">
      <c r="A311">
        <v>309</v>
      </c>
      <c r="B311">
        <v>53.428912133112661</v>
      </c>
      <c r="C311">
        <v>1794.8955979003549</v>
      </c>
      <c r="D311">
        <v>0.62027047929683821</v>
      </c>
      <c r="E311">
        <v>201.52102776247111</v>
      </c>
      <c r="F311">
        <v>14.18330109004587</v>
      </c>
      <c r="G311">
        <v>19572.48818812121</v>
      </c>
      <c r="H311">
        <v>0.39481886204035471</v>
      </c>
      <c r="I311">
        <v>0.17903063460436211</v>
      </c>
      <c r="J311">
        <v>18.30584766779382</v>
      </c>
      <c r="K311">
        <v>2.9257511393046252</v>
      </c>
      <c r="L311">
        <v>943.02355559972784</v>
      </c>
      <c r="M311">
        <v>418.18192644502881</v>
      </c>
      <c r="N311">
        <v>461.48823027728162</v>
      </c>
    </row>
    <row r="312" spans="1:14" x14ac:dyDescent="0.3">
      <c r="A312">
        <v>310</v>
      </c>
      <c r="B312">
        <v>53.382922925228669</v>
      </c>
      <c r="C312">
        <v>1797.346566791847</v>
      </c>
      <c r="D312">
        <v>0.62028715078968477</v>
      </c>
      <c r="E312">
        <v>201.7980651219234</v>
      </c>
      <c r="F312">
        <v>14.16395989542451</v>
      </c>
      <c r="G312">
        <v>19572.48818812121</v>
      </c>
      <c r="H312">
        <v>0.39479402239270728</v>
      </c>
      <c r="I312">
        <v>0.17910358813851149</v>
      </c>
      <c r="J312">
        <v>18.303609619800881</v>
      </c>
      <c r="K312">
        <v>2.9257511393046252</v>
      </c>
      <c r="L312">
        <v>943.02355559972784</v>
      </c>
      <c r="M312">
        <v>418.11940032767961</v>
      </c>
      <c r="N312">
        <v>461.2792760537215</v>
      </c>
    </row>
    <row r="313" spans="1:14" x14ac:dyDescent="0.3">
      <c r="A313">
        <v>311</v>
      </c>
      <c r="B313">
        <v>53.36967462659873</v>
      </c>
      <c r="C313">
        <v>1798.663476349886</v>
      </c>
      <c r="D313">
        <v>0.62029154388867258</v>
      </c>
      <c r="E313">
        <v>201.94272126098639</v>
      </c>
      <c r="F313">
        <v>14.153589609703349</v>
      </c>
      <c r="G313">
        <v>19572.48818812121</v>
      </c>
      <c r="H313">
        <v>0.39478712320867149</v>
      </c>
      <c r="I313">
        <v>0.17913722483835809</v>
      </c>
      <c r="J313">
        <v>18.303025511583929</v>
      </c>
      <c r="K313">
        <v>2.9257511393046252</v>
      </c>
      <c r="L313">
        <v>943.02355559972784</v>
      </c>
      <c r="M313">
        <v>418.08794844772268</v>
      </c>
      <c r="N313">
        <v>461.15795040151772</v>
      </c>
    </row>
    <row r="314" spans="1:14" x14ac:dyDescent="0.3">
      <c r="A314">
        <v>312</v>
      </c>
      <c r="B314">
        <v>53.31289134355967</v>
      </c>
      <c r="C314">
        <v>1800.0325846273479</v>
      </c>
      <c r="D314">
        <v>0.62030246926294685</v>
      </c>
      <c r="E314">
        <v>202.10996310863331</v>
      </c>
      <c r="F314">
        <v>14.142824361976199</v>
      </c>
      <c r="G314">
        <v>19572.488188121199</v>
      </c>
      <c r="H314">
        <v>0.39475542105586792</v>
      </c>
      <c r="I314">
        <v>0.17918866057598579</v>
      </c>
      <c r="J314">
        <v>18.300032183869138</v>
      </c>
      <c r="K314">
        <v>2.9257511393046252</v>
      </c>
      <c r="L314">
        <v>943.02355559972784</v>
      </c>
      <c r="M314">
        <v>418.05216567502168</v>
      </c>
      <c r="N314">
        <v>461.10967469381819</v>
      </c>
    </row>
    <row r="315" spans="1:14" x14ac:dyDescent="0.3">
      <c r="A315">
        <v>313</v>
      </c>
      <c r="B315">
        <v>53.403306870862643</v>
      </c>
      <c r="C315">
        <v>1800.499105643336</v>
      </c>
      <c r="D315">
        <v>0.62029294929338818</v>
      </c>
      <c r="E315">
        <v>202.1229871050185</v>
      </c>
      <c r="F315">
        <v>14.13915986429908</v>
      </c>
      <c r="G315">
        <v>19572.488188121199</v>
      </c>
      <c r="H315">
        <v>0.3948056267249046</v>
      </c>
      <c r="I315">
        <v>0.1791745170577474</v>
      </c>
      <c r="J315">
        <v>18.3051026358503</v>
      </c>
      <c r="K315">
        <v>2.9257511393046252</v>
      </c>
      <c r="L315">
        <v>943.02355559972784</v>
      </c>
      <c r="M315">
        <v>418.03790589704971</v>
      </c>
      <c r="N315">
        <v>460.90865450695458</v>
      </c>
    </row>
    <row r="316" spans="1:14" x14ac:dyDescent="0.3">
      <c r="A316">
        <v>314</v>
      </c>
      <c r="B316">
        <v>53.36059525380454</v>
      </c>
      <c r="C316">
        <v>1798.572537983508</v>
      </c>
      <c r="D316">
        <v>0.62029421494954973</v>
      </c>
      <c r="E316">
        <v>201.93655931690029</v>
      </c>
      <c r="F316">
        <v>14.15430523517316</v>
      </c>
      <c r="G316">
        <v>19572.48818812121</v>
      </c>
      <c r="H316">
        <v>0.39478201331072149</v>
      </c>
      <c r="I316">
        <v>0.17913872931903879</v>
      </c>
      <c r="J316">
        <v>18.302520944461751</v>
      </c>
      <c r="K316">
        <v>2.9257511393046252</v>
      </c>
      <c r="L316">
        <v>943.02355559972784</v>
      </c>
      <c r="M316">
        <v>418.08933053001078</v>
      </c>
      <c r="N316">
        <v>461.1787227944036</v>
      </c>
    </row>
    <row r="317" spans="1:14" x14ac:dyDescent="0.3">
      <c r="A317">
        <v>315</v>
      </c>
      <c r="B317">
        <v>53.415507000147016</v>
      </c>
      <c r="C317">
        <v>1798.169242730251</v>
      </c>
      <c r="D317">
        <v>0.62028506605579736</v>
      </c>
      <c r="E317">
        <v>201.87226173784379</v>
      </c>
      <c r="F317">
        <v>14.157479777356871</v>
      </c>
      <c r="G317">
        <v>19572.48818812121</v>
      </c>
      <c r="H317">
        <v>0.39481267845599582</v>
      </c>
      <c r="I317">
        <v>0.1791108871842329</v>
      </c>
      <c r="J317">
        <v>18.305510802946309</v>
      </c>
      <c r="K317">
        <v>2.9257511393046252</v>
      </c>
      <c r="L317">
        <v>943.02355559972784</v>
      </c>
      <c r="M317">
        <v>418.10087068108737</v>
      </c>
      <c r="N317">
        <v>461.13278137212887</v>
      </c>
    </row>
    <row r="318" spans="1:14" x14ac:dyDescent="0.3">
      <c r="A318">
        <v>316</v>
      </c>
      <c r="B318">
        <v>53.454246880321257</v>
      </c>
      <c r="C318">
        <v>1795.700180230767</v>
      </c>
      <c r="D318">
        <v>0.62027186392770528</v>
      </c>
      <c r="E318">
        <v>201.5962505126474</v>
      </c>
      <c r="F318">
        <v>14.17694611299035</v>
      </c>
      <c r="G318">
        <v>19572.48818812121</v>
      </c>
      <c r="H318">
        <v>0.39483391623235298</v>
      </c>
      <c r="I318">
        <v>0.17903781261803159</v>
      </c>
      <c r="J318">
        <v>18.30734931007672</v>
      </c>
      <c r="K318">
        <v>2.9257511393046252</v>
      </c>
      <c r="L318">
        <v>943.02355559972784</v>
      </c>
      <c r="M318">
        <v>418.16561095997503</v>
      </c>
      <c r="N318">
        <v>461.33715377445873</v>
      </c>
    </row>
    <row r="319" spans="1:14" x14ac:dyDescent="0.3">
      <c r="A319">
        <v>317</v>
      </c>
      <c r="B319">
        <v>53.421108674027778</v>
      </c>
      <c r="C319">
        <v>1798.005774169254</v>
      </c>
      <c r="D319">
        <v>0.62028400649202153</v>
      </c>
      <c r="E319">
        <v>201.85274378368709</v>
      </c>
      <c r="F319">
        <v>14.158766927197981</v>
      </c>
      <c r="G319">
        <v>19572.48818812121</v>
      </c>
      <c r="H319">
        <v>0.39481574931386337</v>
      </c>
      <c r="I319">
        <v>0.17910539650316379</v>
      </c>
      <c r="J319">
        <v>18.305802103572159</v>
      </c>
      <c r="K319">
        <v>2.9257511393046252</v>
      </c>
      <c r="L319">
        <v>943.02355559972784</v>
      </c>
      <c r="M319">
        <v>418.10487633128162</v>
      </c>
      <c r="N319">
        <v>461.14202843110741</v>
      </c>
    </row>
    <row r="320" spans="1:14" x14ac:dyDescent="0.3">
      <c r="A320">
        <v>318</v>
      </c>
      <c r="B320">
        <v>53.432555661789358</v>
      </c>
      <c r="C320">
        <v>1797.285160376066</v>
      </c>
      <c r="D320">
        <v>0.62028138248472298</v>
      </c>
      <c r="E320">
        <v>201.77188975554299</v>
      </c>
      <c r="F320">
        <v>14.16444382420198</v>
      </c>
      <c r="G320">
        <v>19572.48818812121</v>
      </c>
      <c r="H320">
        <v>0.39482179874187651</v>
      </c>
      <c r="I320">
        <v>0.17908605219039719</v>
      </c>
      <c r="J320">
        <v>18.30636480181769</v>
      </c>
      <c r="K320">
        <v>2.9257511393046252</v>
      </c>
      <c r="L320">
        <v>943.02355559972784</v>
      </c>
      <c r="M320">
        <v>418.12176128409948</v>
      </c>
      <c r="N320">
        <v>461.19498595792402</v>
      </c>
    </row>
    <row r="321" spans="1:14" x14ac:dyDescent="0.3">
      <c r="A321">
        <v>319</v>
      </c>
      <c r="B321">
        <v>53.357228664395997</v>
      </c>
      <c r="C321">
        <v>1795.962249954018</v>
      </c>
      <c r="D321">
        <v>0.62028400737667122</v>
      </c>
      <c r="E321">
        <v>201.66266721591691</v>
      </c>
      <c r="F321">
        <v>14.1748773900289</v>
      </c>
      <c r="G321">
        <v>19572.48818812121</v>
      </c>
      <c r="H321">
        <v>0.39478032385777312</v>
      </c>
      <c r="I321">
        <v>0.17907182835359511</v>
      </c>
      <c r="J321">
        <v>18.302012862154431</v>
      </c>
      <c r="K321">
        <v>2.9257511393046252</v>
      </c>
      <c r="L321">
        <v>943.02355559972784</v>
      </c>
      <c r="M321">
        <v>418.16084844268482</v>
      </c>
      <c r="N321">
        <v>461.46928370420312</v>
      </c>
    </row>
    <row r="322" spans="1:14" x14ac:dyDescent="0.3">
      <c r="A322">
        <v>320</v>
      </c>
      <c r="B322">
        <v>53.421766560842833</v>
      </c>
      <c r="C322">
        <v>1793.9511347070491</v>
      </c>
      <c r="D322">
        <v>0.6202700804628809</v>
      </c>
      <c r="E322">
        <v>201.42467591323521</v>
      </c>
      <c r="F322">
        <v>14.1907681863229</v>
      </c>
      <c r="G322">
        <v>19572.48818812121</v>
      </c>
      <c r="H322">
        <v>0.394815952235189</v>
      </c>
      <c r="I322">
        <v>0.17900244129388709</v>
      </c>
      <c r="J322">
        <v>18.30534703575362</v>
      </c>
      <c r="K322">
        <v>2.9257511393046252</v>
      </c>
      <c r="L322">
        <v>943.02355559972784</v>
      </c>
      <c r="M322">
        <v>418.21337108006338</v>
      </c>
      <c r="N322">
        <v>461.5838595789163</v>
      </c>
    </row>
    <row r="323" spans="1:14" x14ac:dyDescent="0.3">
      <c r="A323">
        <v>321</v>
      </c>
      <c r="B323">
        <v>53.350470181495723</v>
      </c>
      <c r="C323">
        <v>1796.7332945346891</v>
      </c>
      <c r="D323">
        <v>0.62028736475360313</v>
      </c>
      <c r="E323">
        <v>201.7467063229937</v>
      </c>
      <c r="F323">
        <v>14.16879442689436</v>
      </c>
      <c r="G323">
        <v>19572.48818812121</v>
      </c>
      <c r="H323">
        <v>0.39477651245227202</v>
      </c>
      <c r="I323">
        <v>0.17909372741816509</v>
      </c>
      <c r="J323">
        <v>18.301731476249039</v>
      </c>
      <c r="K323">
        <v>2.9257511393046252</v>
      </c>
      <c r="L323">
        <v>943.02355559972784</v>
      </c>
      <c r="M323">
        <v>418.13996714528997</v>
      </c>
      <c r="N323">
        <v>461.39591678624339</v>
      </c>
    </row>
    <row r="324" spans="1:14" x14ac:dyDescent="0.3">
      <c r="A324">
        <v>322</v>
      </c>
      <c r="B324">
        <v>53.289287958855013</v>
      </c>
      <c r="C324">
        <v>1793.1066709292279</v>
      </c>
      <c r="D324">
        <v>0.62028201779070091</v>
      </c>
      <c r="E324">
        <v>201.3883126896315</v>
      </c>
      <c r="F324">
        <v>14.19745133011299</v>
      </c>
      <c r="G324">
        <v>19572.48818812121</v>
      </c>
      <c r="H324">
        <v>0.39474235099408411</v>
      </c>
      <c r="I324">
        <v>0.1790207805699848</v>
      </c>
      <c r="J324">
        <v>18.29789582785266</v>
      </c>
      <c r="K324">
        <v>2.9257511393046252</v>
      </c>
      <c r="L324">
        <v>943.02355559972784</v>
      </c>
      <c r="M324">
        <v>418.2367624824883</v>
      </c>
      <c r="N324">
        <v>461.89249388658033</v>
      </c>
    </row>
    <row r="325" spans="1:14" x14ac:dyDescent="0.3">
      <c r="A325">
        <v>323</v>
      </c>
      <c r="B325">
        <v>53.40750663217451</v>
      </c>
      <c r="C325">
        <v>1795.9461470478541</v>
      </c>
      <c r="D325">
        <v>0.62027920303261264</v>
      </c>
      <c r="E325">
        <v>201.64074525844569</v>
      </c>
      <c r="F325">
        <v>14.17500448555505</v>
      </c>
      <c r="G325">
        <v>19572.48818812121</v>
      </c>
      <c r="H325">
        <v>0.39480807280483632</v>
      </c>
      <c r="I325">
        <v>0.1790579794360152</v>
      </c>
      <c r="J325">
        <v>18.304805736159061</v>
      </c>
      <c r="K325">
        <v>2.9257511393046252</v>
      </c>
      <c r="L325">
        <v>943.02355559972784</v>
      </c>
      <c r="M325">
        <v>418.15934121680033</v>
      </c>
      <c r="N325">
        <v>461.3838031140258</v>
      </c>
    </row>
    <row r="326" spans="1:14" x14ac:dyDescent="0.3">
      <c r="A326">
        <v>324</v>
      </c>
      <c r="B326">
        <v>53.358779226977681</v>
      </c>
      <c r="C326">
        <v>1796.5507357087511</v>
      </c>
      <c r="D326">
        <v>0.6202855087497231</v>
      </c>
      <c r="E326">
        <v>201.72417226591139</v>
      </c>
      <c r="F326">
        <v>14.17023420726021</v>
      </c>
      <c r="G326">
        <v>19572.48818812121</v>
      </c>
      <c r="H326">
        <v>0.39478117975274019</v>
      </c>
      <c r="I326">
        <v>0.17908622586723419</v>
      </c>
      <c r="J326">
        <v>18.30216891266473</v>
      </c>
      <c r="K326">
        <v>2.9257511393046252</v>
      </c>
      <c r="L326">
        <v>943.02355559972784</v>
      </c>
      <c r="M326">
        <v>418.14516694843172</v>
      </c>
      <c r="N326">
        <v>461.40392979332228</v>
      </c>
    </row>
    <row r="327" spans="1:14" x14ac:dyDescent="0.3">
      <c r="A327">
        <v>325</v>
      </c>
      <c r="B327">
        <v>53.326796361469377</v>
      </c>
      <c r="C327">
        <v>1794.211859101177</v>
      </c>
      <c r="D327">
        <v>0.62028227599741315</v>
      </c>
      <c r="E327">
        <v>201.49006528014601</v>
      </c>
      <c r="F327">
        <v>14.18870606672491</v>
      </c>
      <c r="G327">
        <v>19572.48818812122</v>
      </c>
      <c r="H327">
        <v>0.3947634650104801</v>
      </c>
      <c r="I327">
        <v>0.17903630451033639</v>
      </c>
      <c r="J327">
        <v>18.300116271436281</v>
      </c>
      <c r="K327">
        <v>2.9257511393046252</v>
      </c>
      <c r="L327">
        <v>943.02355559972784</v>
      </c>
      <c r="M327">
        <v>418.20811622155418</v>
      </c>
      <c r="N327">
        <v>461.70878490963861</v>
      </c>
    </row>
    <row r="328" spans="1:14" x14ac:dyDescent="0.3">
      <c r="A328">
        <v>326</v>
      </c>
      <c r="B328">
        <v>53.309415555978752</v>
      </c>
      <c r="C328">
        <v>1793.9518076379561</v>
      </c>
      <c r="D328">
        <v>0.62028310094331773</v>
      </c>
      <c r="E328">
        <v>201.46960991769191</v>
      </c>
      <c r="F328">
        <v>14.19076286321083</v>
      </c>
      <c r="G328">
        <v>19572.48818812121</v>
      </c>
      <c r="H328">
        <v>0.3947538647590208</v>
      </c>
      <c r="I328">
        <v>0.17903438089132881</v>
      </c>
      <c r="J328">
        <v>18.299115678362071</v>
      </c>
      <c r="K328">
        <v>2.9257511393046252</v>
      </c>
      <c r="L328">
        <v>943.02355559972784</v>
      </c>
      <c r="M328">
        <v>418.21572236402949</v>
      </c>
      <c r="N328">
        <v>461.76569211728571</v>
      </c>
    </row>
    <row r="329" spans="1:14" x14ac:dyDescent="0.3">
      <c r="A329">
        <v>327</v>
      </c>
      <c r="B329">
        <v>53.240127082826767</v>
      </c>
      <c r="C329">
        <v>1793.379283672298</v>
      </c>
      <c r="D329">
        <v>0.62028899889007016</v>
      </c>
      <c r="E329">
        <v>201.43697715721279</v>
      </c>
      <c r="F329">
        <v>14.19529316636763</v>
      </c>
      <c r="G329">
        <v>19572.48818812121</v>
      </c>
      <c r="H329">
        <v>0.39471557576166272</v>
      </c>
      <c r="I329">
        <v>0.17903890100848521</v>
      </c>
      <c r="J329">
        <v>18.295192283439661</v>
      </c>
      <c r="K329">
        <v>2.9257511393046252</v>
      </c>
      <c r="L329">
        <v>943.02355559972784</v>
      </c>
      <c r="M329">
        <v>418.23319618381998</v>
      </c>
      <c r="N329">
        <v>461.94309908620068</v>
      </c>
    </row>
    <row r="330" spans="1:14" x14ac:dyDescent="0.3">
      <c r="A330">
        <v>328</v>
      </c>
      <c r="B330">
        <v>53.228095172228258</v>
      </c>
      <c r="C330">
        <v>1793.832770188689</v>
      </c>
      <c r="D330">
        <v>0.62029197666271396</v>
      </c>
      <c r="E330">
        <v>201.48962251462109</v>
      </c>
      <c r="F330">
        <v>14.19170455200282</v>
      </c>
      <c r="G330">
        <v>19572.48818812121</v>
      </c>
      <c r="H330">
        <v>0.39470882782006689</v>
      </c>
      <c r="I330">
        <v>0.17905428813352359</v>
      </c>
      <c r="J330">
        <v>18.294580839980931</v>
      </c>
      <c r="K330">
        <v>2.9257511393046252</v>
      </c>
      <c r="L330">
        <v>943.02355559972784</v>
      </c>
      <c r="M330">
        <v>418.22088274232942</v>
      </c>
      <c r="N330">
        <v>461.91471928229481</v>
      </c>
    </row>
    <row r="331" spans="1:14" x14ac:dyDescent="0.3">
      <c r="A331">
        <v>329</v>
      </c>
      <c r="B331">
        <v>53.263155714647702</v>
      </c>
      <c r="C331">
        <v>1793.226925228495</v>
      </c>
      <c r="D331">
        <v>0.62028503287374015</v>
      </c>
      <c r="E331">
        <v>201.4116476302795</v>
      </c>
      <c r="F331">
        <v>14.196499245055</v>
      </c>
      <c r="G331">
        <v>19572.48818812121</v>
      </c>
      <c r="H331">
        <v>0.39472816444876319</v>
      </c>
      <c r="I331">
        <v>0.179029291578474</v>
      </c>
      <c r="J331">
        <v>18.29644955908476</v>
      </c>
      <c r="K331">
        <v>2.9257511393046252</v>
      </c>
      <c r="L331">
        <v>943.02355559972784</v>
      </c>
      <c r="M331">
        <v>418.23602226949862</v>
      </c>
      <c r="N331">
        <v>461.92442398563412</v>
      </c>
    </row>
    <row r="332" spans="1:14" x14ac:dyDescent="0.3">
      <c r="A332">
        <v>330</v>
      </c>
      <c r="B332">
        <v>53.256072984729428</v>
      </c>
      <c r="C332">
        <v>1793.7173284369869</v>
      </c>
      <c r="D332">
        <v>0.62028858106618534</v>
      </c>
      <c r="E332">
        <v>201.46623679841309</v>
      </c>
      <c r="F332">
        <v>14.19261791511034</v>
      </c>
      <c r="G332">
        <v>19572.48818812121</v>
      </c>
      <c r="H332">
        <v>0.39472438876121752</v>
      </c>
      <c r="I332">
        <v>0.17904319518171011</v>
      </c>
      <c r="J332">
        <v>18.296122922569509</v>
      </c>
      <c r="K332">
        <v>2.9257511393046252</v>
      </c>
      <c r="L332">
        <v>943.02355559972784</v>
      </c>
      <c r="M332">
        <v>418.22354527507309</v>
      </c>
      <c r="N332">
        <v>461.8785505195832</v>
      </c>
    </row>
    <row r="333" spans="1:14" x14ac:dyDescent="0.3">
      <c r="A333">
        <v>331</v>
      </c>
      <c r="B333">
        <v>53.21328760762399</v>
      </c>
      <c r="C333">
        <v>1791.8059871546691</v>
      </c>
      <c r="D333">
        <v>0.62028767275397934</v>
      </c>
      <c r="E333">
        <v>201.28159439651409</v>
      </c>
      <c r="F333">
        <v>14.20775735359854</v>
      </c>
      <c r="G333">
        <v>19572.488188121199</v>
      </c>
      <c r="H333">
        <v>0.39470073148467549</v>
      </c>
      <c r="I333">
        <v>0.17900683301732431</v>
      </c>
      <c r="J333">
        <v>18.293513729899551</v>
      </c>
      <c r="K333">
        <v>2.9257511393046252</v>
      </c>
      <c r="L333">
        <v>943.02355559972784</v>
      </c>
      <c r="M333">
        <v>418.27566269125532</v>
      </c>
      <c r="N333">
        <v>462.15358690004388</v>
      </c>
    </row>
    <row r="334" spans="1:14" x14ac:dyDescent="0.3">
      <c r="A334">
        <v>332</v>
      </c>
      <c r="B334">
        <v>53.176488184829488</v>
      </c>
      <c r="C334">
        <v>1791.0818256291011</v>
      </c>
      <c r="D334">
        <v>0.62028924011940478</v>
      </c>
      <c r="E334">
        <v>201.21990404045991</v>
      </c>
      <c r="F334">
        <v>14.213501765212159</v>
      </c>
      <c r="G334">
        <v>19572.48818812121</v>
      </c>
      <c r="H334">
        <v>0.39468032982542939</v>
      </c>
      <c r="I334">
        <v>0.17899889699175731</v>
      </c>
      <c r="J334">
        <v>18.291374200531759</v>
      </c>
      <c r="K334">
        <v>2.9257511393046252</v>
      </c>
      <c r="L334">
        <v>943.02355559972784</v>
      </c>
      <c r="M334">
        <v>418.29589417096457</v>
      </c>
      <c r="N334">
        <v>462.2946733447634</v>
      </c>
    </row>
    <row r="335" spans="1:14" x14ac:dyDescent="0.3">
      <c r="A335">
        <v>333</v>
      </c>
      <c r="B335">
        <v>53.200406914803317</v>
      </c>
      <c r="C335">
        <v>1792.4730896324579</v>
      </c>
      <c r="D335">
        <v>0.6202913526348085</v>
      </c>
      <c r="E335">
        <v>201.35712539168841</v>
      </c>
      <c r="F335">
        <v>14.202469670235679</v>
      </c>
      <c r="G335">
        <v>19572.488188121199</v>
      </c>
      <c r="H335">
        <v>0.39469349402972193</v>
      </c>
      <c r="I335">
        <v>0.17902798321233901</v>
      </c>
      <c r="J335">
        <v>18.292878818370738</v>
      </c>
      <c r="K335">
        <v>2.9257511393046252</v>
      </c>
      <c r="L335">
        <v>943.02355559972784</v>
      </c>
      <c r="M335">
        <v>418.25754645333348</v>
      </c>
      <c r="N335">
        <v>462.10270117279481</v>
      </c>
    </row>
    <row r="336" spans="1:14" x14ac:dyDescent="0.3">
      <c r="A336">
        <v>334</v>
      </c>
      <c r="B336">
        <v>53.214479260016887</v>
      </c>
      <c r="C336">
        <v>1791.1472057713661</v>
      </c>
      <c r="D336">
        <v>0.62028614515991021</v>
      </c>
      <c r="E336">
        <v>201.21153263901269</v>
      </c>
      <c r="F336">
        <v>14.212982946454829</v>
      </c>
      <c r="G336">
        <v>19572.48818812121</v>
      </c>
      <c r="H336">
        <v>0.39470142627747962</v>
      </c>
      <c r="I336">
        <v>0.17898986512563289</v>
      </c>
      <c r="J336">
        <v>18.293500720245831</v>
      </c>
      <c r="K336">
        <v>2.9257511393046252</v>
      </c>
      <c r="L336">
        <v>943.02355559972784</v>
      </c>
      <c r="M336">
        <v>418.29317038575709</v>
      </c>
      <c r="N336">
        <v>462.22132222882709</v>
      </c>
    </row>
    <row r="337" spans="1:14" x14ac:dyDescent="0.3">
      <c r="A337">
        <v>335</v>
      </c>
      <c r="B337">
        <v>53.194864937818721</v>
      </c>
      <c r="C337">
        <v>1790.799602230109</v>
      </c>
      <c r="D337">
        <v>0.62028693318480244</v>
      </c>
      <c r="E337">
        <v>201.18270168268509</v>
      </c>
      <c r="F337">
        <v>14.215741760561031</v>
      </c>
      <c r="G337">
        <v>19572.48818812122</v>
      </c>
      <c r="H337">
        <v>0.39469053361487239</v>
      </c>
      <c r="I337">
        <v>0.17898668174217641</v>
      </c>
      <c r="J337">
        <v>18.292365993535711</v>
      </c>
      <c r="K337">
        <v>2.9257511393046252</v>
      </c>
      <c r="L337">
        <v>943.02355559972784</v>
      </c>
      <c r="M337">
        <v>418.30286027867481</v>
      </c>
      <c r="N337">
        <v>462.29256272601179</v>
      </c>
    </row>
    <row r="338" spans="1:14" x14ac:dyDescent="0.3">
      <c r="A338">
        <v>336</v>
      </c>
      <c r="B338">
        <v>53.229370180880657</v>
      </c>
      <c r="C338">
        <v>1792.277079088195</v>
      </c>
      <c r="D338">
        <v>0.62028815020798411</v>
      </c>
      <c r="E338">
        <v>201.3248274899436</v>
      </c>
      <c r="F338">
        <v>14.204022908762489</v>
      </c>
      <c r="G338">
        <v>19572.488188121199</v>
      </c>
      <c r="H338">
        <v>0.39470965625364091</v>
      </c>
      <c r="I338">
        <v>0.1790144044474756</v>
      </c>
      <c r="J338">
        <v>18.29446733391929</v>
      </c>
      <c r="K338">
        <v>2.9257511393046252</v>
      </c>
      <c r="L338">
        <v>943.02355559972784</v>
      </c>
      <c r="M338">
        <v>418.26248590419277</v>
      </c>
      <c r="N338">
        <v>462.0745894870156</v>
      </c>
    </row>
    <row r="339" spans="1:14" x14ac:dyDescent="0.3">
      <c r="A339">
        <v>337</v>
      </c>
      <c r="B339">
        <v>53.189299360865121</v>
      </c>
      <c r="C339">
        <v>1791.1805533047061</v>
      </c>
      <c r="D339">
        <v>0.62028865320572169</v>
      </c>
      <c r="E339">
        <v>201.2251791551287</v>
      </c>
      <c r="F339">
        <v>14.212718334424631</v>
      </c>
      <c r="G339">
        <v>19572.48818812122</v>
      </c>
      <c r="H339">
        <v>0.39468748716812668</v>
      </c>
      <c r="I339">
        <v>0.17899761176724849</v>
      </c>
      <c r="J339">
        <v>18.29210088407417</v>
      </c>
      <c r="K339">
        <v>2.9257511393046252</v>
      </c>
      <c r="L339">
        <v>943.02355559972784</v>
      </c>
      <c r="M339">
        <v>418.29309187415657</v>
      </c>
      <c r="N339">
        <v>462.26188196219448</v>
      </c>
    </row>
    <row r="340" spans="1:14" x14ac:dyDescent="0.3">
      <c r="A340">
        <v>338</v>
      </c>
      <c r="B340">
        <v>53.207424939260022</v>
      </c>
      <c r="C340">
        <v>1791.5384546645359</v>
      </c>
      <c r="D340">
        <v>0.62028855836264651</v>
      </c>
      <c r="E340">
        <v>201.2555964137587</v>
      </c>
      <c r="F340">
        <v>14.209879014283031</v>
      </c>
      <c r="G340">
        <v>19572.48818812121</v>
      </c>
      <c r="H340">
        <v>0.39469745801756562</v>
      </c>
      <c r="I340">
        <v>0.17900230294151129</v>
      </c>
      <c r="J340">
        <v>18.293158566987909</v>
      </c>
      <c r="K340">
        <v>2.9257511393046252</v>
      </c>
      <c r="L340">
        <v>943.02355559972784</v>
      </c>
      <c r="M340">
        <v>418.28234632853031</v>
      </c>
      <c r="N340">
        <v>462.1883543713372</v>
      </c>
    </row>
    <row r="341" spans="1:14" x14ac:dyDescent="0.3">
      <c r="A341">
        <v>339</v>
      </c>
      <c r="B341">
        <v>53.220382761895308</v>
      </c>
      <c r="C341">
        <v>1792.4051250624559</v>
      </c>
      <c r="D341">
        <v>0.62028970675279083</v>
      </c>
      <c r="E341">
        <v>201.34190722968179</v>
      </c>
      <c r="F341">
        <v>14.203008200688769</v>
      </c>
      <c r="G341">
        <v>19572.48818812121</v>
      </c>
      <c r="H341">
        <v>0.39470462371364762</v>
      </c>
      <c r="I341">
        <v>0.17902056744878941</v>
      </c>
      <c r="J341">
        <v>18.293983577831579</v>
      </c>
      <c r="K341">
        <v>2.9257511393046252</v>
      </c>
      <c r="L341">
        <v>943.02355559972784</v>
      </c>
      <c r="M341">
        <v>418.25890556399651</v>
      </c>
      <c r="N341">
        <v>462.07287942530149</v>
      </c>
    </row>
    <row r="342" spans="1:14" x14ac:dyDescent="0.3">
      <c r="A342">
        <v>340</v>
      </c>
      <c r="B342">
        <v>53.243410267040829</v>
      </c>
      <c r="C342">
        <v>1790.952778376635</v>
      </c>
      <c r="D342">
        <v>0.62028215599118497</v>
      </c>
      <c r="E342">
        <v>201.1793843773186</v>
      </c>
      <c r="F342">
        <v>14.21452592027245</v>
      </c>
      <c r="G342">
        <v>19572.48818812121</v>
      </c>
      <c r="H342">
        <v>0.39471733484944121</v>
      </c>
      <c r="I342">
        <v>0.1789773615322803</v>
      </c>
      <c r="J342">
        <v>18.29508271004627</v>
      </c>
      <c r="K342">
        <v>2.9257511393046252</v>
      </c>
      <c r="L342">
        <v>943.02355559972784</v>
      </c>
      <c r="M342">
        <v>418.29712845615933</v>
      </c>
      <c r="N342">
        <v>462.1914561044855</v>
      </c>
    </row>
    <row r="343" spans="1:14" x14ac:dyDescent="0.3">
      <c r="A343">
        <v>341</v>
      </c>
      <c r="B343">
        <v>53.217382559729742</v>
      </c>
      <c r="C343">
        <v>1792.4814628362581</v>
      </c>
      <c r="D343">
        <v>0.62029053565078895</v>
      </c>
      <c r="E343">
        <v>201.35113683411919</v>
      </c>
      <c r="F343">
        <v>14.202403326356841</v>
      </c>
      <c r="G343">
        <v>19572.48818812121</v>
      </c>
      <c r="H343">
        <v>0.39470294034752362</v>
      </c>
      <c r="I343">
        <v>0.17902357181672091</v>
      </c>
      <c r="J343">
        <v>18.293828589008619</v>
      </c>
      <c r="K343">
        <v>2.9257511393046252</v>
      </c>
      <c r="L343">
        <v>943.02355559972784</v>
      </c>
      <c r="M343">
        <v>418.25671305050668</v>
      </c>
      <c r="N343">
        <v>462.06987702612071</v>
      </c>
    </row>
    <row r="344" spans="1:14" x14ac:dyDescent="0.3">
      <c r="A344">
        <v>342</v>
      </c>
      <c r="B344">
        <v>53.298904063331179</v>
      </c>
      <c r="C344">
        <v>1792.446535293542</v>
      </c>
      <c r="D344">
        <v>0.62028161208630828</v>
      </c>
      <c r="E344">
        <v>201.3147720197386</v>
      </c>
      <c r="F344">
        <v>14.202680073829679</v>
      </c>
      <c r="G344">
        <v>19572.488188121199</v>
      </c>
      <c r="H344">
        <v>0.39474804897252791</v>
      </c>
      <c r="I344">
        <v>0.178999921328344</v>
      </c>
      <c r="J344">
        <v>18.29836034781863</v>
      </c>
      <c r="K344">
        <v>2.9257511393046252</v>
      </c>
      <c r="L344">
        <v>943.02355559972784</v>
      </c>
      <c r="M344">
        <v>418.25546869526829</v>
      </c>
      <c r="N344">
        <v>461.93602648965532</v>
      </c>
    </row>
    <row r="345" spans="1:14" x14ac:dyDescent="0.3">
      <c r="A345">
        <v>343</v>
      </c>
      <c r="B345">
        <v>53.209793493769389</v>
      </c>
      <c r="C345">
        <v>1792.0936541845811</v>
      </c>
      <c r="D345">
        <v>0.6202900177532672</v>
      </c>
      <c r="E345">
        <v>201.31324957007919</v>
      </c>
      <c r="F345">
        <v>14.20547672314707</v>
      </c>
      <c r="G345">
        <v>19572.488188121199</v>
      </c>
      <c r="H345">
        <v>0.39469874207759009</v>
      </c>
      <c r="I345">
        <v>0.1790158297006513</v>
      </c>
      <c r="J345">
        <v>18.293359288632601</v>
      </c>
      <c r="K345">
        <v>2.9257511393046252</v>
      </c>
      <c r="L345">
        <v>943.02355559972784</v>
      </c>
      <c r="M345">
        <v>418.26732303739891</v>
      </c>
      <c r="N345">
        <v>462.12424462273378</v>
      </c>
    </row>
    <row r="346" spans="1:14" x14ac:dyDescent="0.3">
      <c r="A346">
        <v>344</v>
      </c>
      <c r="B346">
        <v>53.212088192544343</v>
      </c>
      <c r="C346">
        <v>1793.4762963710591</v>
      </c>
      <c r="D346">
        <v>0.62029517016249403</v>
      </c>
      <c r="E346">
        <v>201.4581458534567</v>
      </c>
      <c r="F346">
        <v>14.19452531473638</v>
      </c>
      <c r="G346">
        <v>19572.48818812121</v>
      </c>
      <c r="H346">
        <v>0.39469985319425871</v>
      </c>
      <c r="I346">
        <v>0.17905141440474029</v>
      </c>
      <c r="J346">
        <v>18.293656222758571</v>
      </c>
      <c r="K346">
        <v>2.9257511393046252</v>
      </c>
      <c r="L346">
        <v>943.02355559972784</v>
      </c>
      <c r="M346">
        <v>418.22912885219893</v>
      </c>
      <c r="N346">
        <v>461.96898014846619</v>
      </c>
    </row>
    <row r="347" spans="1:14" x14ac:dyDescent="0.3">
      <c r="A347">
        <v>345</v>
      </c>
      <c r="B347">
        <v>53.205282729885603</v>
      </c>
      <c r="C347">
        <v>1792.0328646750099</v>
      </c>
      <c r="D347">
        <v>0.6202900079754996</v>
      </c>
      <c r="E347">
        <v>201.30865322228621</v>
      </c>
      <c r="F347">
        <v>14.2059586026819</v>
      </c>
      <c r="G347">
        <v>19572.48818812121</v>
      </c>
      <c r="H347">
        <v>0.3946962158170661</v>
      </c>
      <c r="I347">
        <v>0.1790156078167239</v>
      </c>
      <c r="J347">
        <v>18.29309759948632</v>
      </c>
      <c r="K347">
        <v>2.9257511393046252</v>
      </c>
      <c r="L347">
        <v>943.02355559972784</v>
      </c>
      <c r="M347">
        <v>418.26902507181649</v>
      </c>
      <c r="N347">
        <v>462.13872804995009</v>
      </c>
    </row>
    <row r="348" spans="1:14" x14ac:dyDescent="0.3">
      <c r="A348">
        <v>346</v>
      </c>
      <c r="B348">
        <v>53.207051605955911</v>
      </c>
      <c r="C348">
        <v>1792.075101467492</v>
      </c>
      <c r="D348">
        <v>0.62029008179839995</v>
      </c>
      <c r="E348">
        <v>201.3124198699027</v>
      </c>
      <c r="F348">
        <v>14.20562378740266</v>
      </c>
      <c r="G348">
        <v>19572.48818812121</v>
      </c>
      <c r="H348">
        <v>0.39469724757078323</v>
      </c>
      <c r="I348">
        <v>0.17901589918650229</v>
      </c>
      <c r="J348">
        <v>18.293200638058561</v>
      </c>
      <c r="K348">
        <v>2.9257511393046252</v>
      </c>
      <c r="L348">
        <v>943.02355559972784</v>
      </c>
      <c r="M348">
        <v>418.26811806793302</v>
      </c>
      <c r="N348">
        <v>462.13109656180859</v>
      </c>
    </row>
    <row r="349" spans="1:14" x14ac:dyDescent="0.3">
      <c r="A349">
        <v>347</v>
      </c>
      <c r="B349">
        <v>53.23797292931269</v>
      </c>
      <c r="C349">
        <v>1792.8140838974209</v>
      </c>
      <c r="D349">
        <v>0.6202887275072686</v>
      </c>
      <c r="E349">
        <v>201.3780827267307</v>
      </c>
      <c r="F349">
        <v>14.199768352374919</v>
      </c>
      <c r="G349">
        <v>19572.48818812121</v>
      </c>
      <c r="H349">
        <v>0.39471441443194549</v>
      </c>
      <c r="I349">
        <v>0.1790255267289533</v>
      </c>
      <c r="J349">
        <v>18.295009011799081</v>
      </c>
      <c r="K349">
        <v>2.9257511393046252</v>
      </c>
      <c r="L349">
        <v>943.02355559972784</v>
      </c>
      <c r="M349">
        <v>418.24798351723888</v>
      </c>
      <c r="N349">
        <v>462.00091138745108</v>
      </c>
    </row>
    <row r="350" spans="1:14" x14ac:dyDescent="0.3">
      <c r="A350">
        <v>348</v>
      </c>
      <c r="B350">
        <v>53.243807180958228</v>
      </c>
      <c r="C350">
        <v>1793.095862853387</v>
      </c>
      <c r="D350">
        <v>0.62028907173515557</v>
      </c>
      <c r="E350">
        <v>201.40546689113751</v>
      </c>
      <c r="F350">
        <v>14.197536906759449</v>
      </c>
      <c r="G350">
        <v>19572.48818812121</v>
      </c>
      <c r="H350">
        <v>0.39471761667819372</v>
      </c>
      <c r="I350">
        <v>0.17903123194723189</v>
      </c>
      <c r="J350">
        <v>18.295368579882879</v>
      </c>
      <c r="K350">
        <v>2.9257511393046252</v>
      </c>
      <c r="L350">
        <v>943.02355559972784</v>
      </c>
      <c r="M350">
        <v>418.24010262315812</v>
      </c>
      <c r="N350">
        <v>461.96045032678029</v>
      </c>
    </row>
    <row r="351" spans="1:14" x14ac:dyDescent="0.3">
      <c r="A351">
        <v>349</v>
      </c>
      <c r="B351">
        <v>53.236268140902723</v>
      </c>
      <c r="C351">
        <v>1793.334220453057</v>
      </c>
      <c r="D351">
        <v>0.62029029345852893</v>
      </c>
      <c r="E351">
        <v>201.4336960624517</v>
      </c>
      <c r="F351">
        <v>14.19564986820315</v>
      </c>
      <c r="G351">
        <v>19572.48818812121</v>
      </c>
      <c r="H351">
        <v>0.39471345997910329</v>
      </c>
      <c r="I351">
        <v>0.1790390916441679</v>
      </c>
      <c r="J351">
        <v>18.29497620254725</v>
      </c>
      <c r="K351">
        <v>2.9257511393046252</v>
      </c>
      <c r="L351">
        <v>943.02355559972784</v>
      </c>
      <c r="M351">
        <v>418.23422428713252</v>
      </c>
      <c r="N351">
        <v>461.94782740103409</v>
      </c>
    </row>
    <row r="352" spans="1:14" x14ac:dyDescent="0.3">
      <c r="A352">
        <v>350</v>
      </c>
      <c r="B352">
        <v>53.231925893284803</v>
      </c>
      <c r="C352">
        <v>1793.053039752446</v>
      </c>
      <c r="D352">
        <v>0.62028986044101386</v>
      </c>
      <c r="E352">
        <v>201.40574309540739</v>
      </c>
      <c r="F352">
        <v>14.19787598348646</v>
      </c>
      <c r="G352">
        <v>19572.48818812121</v>
      </c>
      <c r="H352">
        <v>0.39471103454584</v>
      </c>
      <c r="I352">
        <v>0.17903333384143269</v>
      </c>
      <c r="J352">
        <v>18.294700572772879</v>
      </c>
      <c r="K352">
        <v>2.9257511393046252</v>
      </c>
      <c r="L352">
        <v>943.02355559972784</v>
      </c>
      <c r="M352">
        <v>418.24170884930783</v>
      </c>
      <c r="N352">
        <v>461.98557498051571</v>
      </c>
    </row>
    <row r="353" spans="1:14" x14ac:dyDescent="0.3">
      <c r="A353">
        <v>351</v>
      </c>
      <c r="B353">
        <v>53.214885919099217</v>
      </c>
      <c r="C353">
        <v>1793.534053349061</v>
      </c>
      <c r="D353">
        <v>0.620292851853392</v>
      </c>
      <c r="E353">
        <v>201.46342088935791</v>
      </c>
      <c r="F353">
        <v>14.194068210013549</v>
      </c>
      <c r="G353">
        <v>19572.48818812121</v>
      </c>
      <c r="H353">
        <v>0.3947016261518338</v>
      </c>
      <c r="I353">
        <v>0.1790498342514813</v>
      </c>
      <c r="J353">
        <v>18.293807359538061</v>
      </c>
      <c r="K353">
        <v>2.9257511393046252</v>
      </c>
      <c r="L353">
        <v>943.02355559972784</v>
      </c>
      <c r="M353">
        <v>418.22976575383097</v>
      </c>
      <c r="N353">
        <v>461.96413614199889</v>
      </c>
    </row>
    <row r="354" spans="1:14" x14ac:dyDescent="0.3">
      <c r="A354">
        <v>352</v>
      </c>
      <c r="B354">
        <v>53.234139682254607</v>
      </c>
      <c r="C354">
        <v>1793.457465896503</v>
      </c>
      <c r="D354">
        <v>0.6202910581529878</v>
      </c>
      <c r="E354">
        <v>201.44752854373669</v>
      </c>
      <c r="F354">
        <v>14.19467435069226</v>
      </c>
      <c r="G354">
        <v>19572.48818812121</v>
      </c>
      <c r="H354">
        <v>0.39471224059161458</v>
      </c>
      <c r="I354">
        <v>0.17904310420823849</v>
      </c>
      <c r="J354">
        <v>18.29487361043844</v>
      </c>
      <c r="K354">
        <v>2.9257511393046252</v>
      </c>
      <c r="L354">
        <v>943.02355559972784</v>
      </c>
      <c r="M354">
        <v>418.23069908488623</v>
      </c>
      <c r="N354">
        <v>461.93754821708171</v>
      </c>
    </row>
    <row r="355" spans="1:14" x14ac:dyDescent="0.3">
      <c r="A355">
        <v>353</v>
      </c>
      <c r="B355">
        <v>53.239921158232008</v>
      </c>
      <c r="C355">
        <v>1793.847336479261</v>
      </c>
      <c r="D355">
        <v>0.62029178908992433</v>
      </c>
      <c r="E355">
        <v>201.48638728917899</v>
      </c>
      <c r="F355">
        <v>14.19158931338244</v>
      </c>
      <c r="G355">
        <v>19572.48818812121</v>
      </c>
      <c r="H355">
        <v>0.39471549302369641</v>
      </c>
      <c r="I355">
        <v>0.17905104309919451</v>
      </c>
      <c r="J355">
        <v>18.29524177000086</v>
      </c>
      <c r="K355">
        <v>2.9257511393046252</v>
      </c>
      <c r="L355">
        <v>943.02355559972784</v>
      </c>
      <c r="M355">
        <v>418.22043367745738</v>
      </c>
      <c r="N355">
        <v>461.88603980310057</v>
      </c>
    </row>
    <row r="356" spans="1:14" x14ac:dyDescent="0.3">
      <c r="A356">
        <v>354</v>
      </c>
      <c r="B356">
        <v>53.225614030138452</v>
      </c>
      <c r="C356">
        <v>1793.682816592649</v>
      </c>
      <c r="D356">
        <v>0.62029270672472459</v>
      </c>
      <c r="E356">
        <v>201.47476738257279</v>
      </c>
      <c r="F356">
        <v>14.19289099205333</v>
      </c>
      <c r="G356">
        <v>19572.48818812122</v>
      </c>
      <c r="H356">
        <v>0.39470755818588921</v>
      </c>
      <c r="I356">
        <v>0.17905088571732261</v>
      </c>
      <c r="J356">
        <v>18.29442410106515</v>
      </c>
      <c r="K356">
        <v>2.9257511393046252</v>
      </c>
      <c r="L356">
        <v>943.02355559972784</v>
      </c>
      <c r="M356">
        <v>418.22520984196711</v>
      </c>
      <c r="N356">
        <v>461.92811117185022</v>
      </c>
    </row>
    <row r="357" spans="1:14" x14ac:dyDescent="0.3">
      <c r="A357">
        <v>355</v>
      </c>
      <c r="B357">
        <v>53.277141210939703</v>
      </c>
      <c r="C357">
        <v>1793.4662149668291</v>
      </c>
      <c r="D357">
        <v>0.62028629830530957</v>
      </c>
      <c r="E357">
        <v>201.43127128007851</v>
      </c>
      <c r="F357">
        <v>14.19460510478002</v>
      </c>
      <c r="G357">
        <v>19572.48818812122</v>
      </c>
      <c r="H357">
        <v>0.39473615961358183</v>
      </c>
      <c r="I357">
        <v>0.1790305889962866</v>
      </c>
      <c r="J357">
        <v>18.297264011158841</v>
      </c>
      <c r="K357">
        <v>2.9257511393046252</v>
      </c>
      <c r="L357">
        <v>943.02355559972784</v>
      </c>
      <c r="M357">
        <v>418.23000849892873</v>
      </c>
      <c r="N357">
        <v>461.86484956824251</v>
      </c>
    </row>
    <row r="358" spans="1:14" x14ac:dyDescent="0.3">
      <c r="A358">
        <v>356</v>
      </c>
      <c r="B358">
        <v>53.281360738890733</v>
      </c>
      <c r="C358">
        <v>1793.2289796678631</v>
      </c>
      <c r="D358">
        <v>0.62028477971037688</v>
      </c>
      <c r="E358">
        <v>201.404566983313</v>
      </c>
      <c r="F358">
        <v>14.196482980625159</v>
      </c>
      <c r="G358">
        <v>19572.488188121199</v>
      </c>
      <c r="H358">
        <v>0.39473849902862901</v>
      </c>
      <c r="I358">
        <v>0.17902325190643409</v>
      </c>
      <c r="J358">
        <v>18.297468467389741</v>
      </c>
      <c r="K358">
        <v>2.9257511393046252</v>
      </c>
      <c r="L358">
        <v>943.02355559972784</v>
      </c>
      <c r="M358">
        <v>418.23639207593919</v>
      </c>
      <c r="N358">
        <v>461.88412755175659</v>
      </c>
    </row>
    <row r="359" spans="1:14" x14ac:dyDescent="0.3">
      <c r="A359">
        <v>357</v>
      </c>
      <c r="B359">
        <v>53.28227298779769</v>
      </c>
      <c r="C359">
        <v>1793.8712219501761</v>
      </c>
      <c r="D359">
        <v>0.62028699693370348</v>
      </c>
      <c r="E359">
        <v>201.471963798914</v>
      </c>
      <c r="F359">
        <v>14.191400351772691</v>
      </c>
      <c r="G359">
        <v>19572.48818812121</v>
      </c>
      <c r="H359">
        <v>0.394738992712106</v>
      </c>
      <c r="I359">
        <v>0.17903944072935021</v>
      </c>
      <c r="J359">
        <v>18.29759817803642</v>
      </c>
      <c r="K359">
        <v>2.9257511393046252</v>
      </c>
      <c r="L359">
        <v>943.02355559972784</v>
      </c>
      <c r="M359">
        <v>418.21902258423569</v>
      </c>
      <c r="N359">
        <v>461.81256695059528</v>
      </c>
    </row>
    <row r="360" spans="1:14" x14ac:dyDescent="0.3">
      <c r="A360">
        <v>358</v>
      </c>
      <c r="B360">
        <v>53.279135884502253</v>
      </c>
      <c r="C360">
        <v>1793.175114136757</v>
      </c>
      <c r="D360">
        <v>0.62028538167359226</v>
      </c>
      <c r="E360">
        <v>201.39973512460071</v>
      </c>
      <c r="F360">
        <v>14.19690943149968</v>
      </c>
      <c r="G360">
        <v>19572.48818812122</v>
      </c>
      <c r="H360">
        <v>0.39473728050776791</v>
      </c>
      <c r="I360">
        <v>0.1790226359130673</v>
      </c>
      <c r="J360">
        <v>18.297341977967189</v>
      </c>
      <c r="K360">
        <v>2.9257511393046252</v>
      </c>
      <c r="L360">
        <v>943.02355559972784</v>
      </c>
      <c r="M360">
        <v>418.23775000715318</v>
      </c>
      <c r="N360">
        <v>461.89338783021299</v>
      </c>
    </row>
    <row r="361" spans="1:14" x14ac:dyDescent="0.3">
      <c r="A361">
        <v>359</v>
      </c>
      <c r="B361">
        <v>53.291255612808897</v>
      </c>
      <c r="C361">
        <v>1793.4705530959411</v>
      </c>
      <c r="D361">
        <v>0.62028504292626396</v>
      </c>
      <c r="E361">
        <v>201.42605687840481</v>
      </c>
      <c r="F361">
        <v>14.194570770215931</v>
      </c>
      <c r="G361">
        <v>19572.48818812121</v>
      </c>
      <c r="H361">
        <v>0.39474398307313191</v>
      </c>
      <c r="I361">
        <v>0.17902677432163289</v>
      </c>
      <c r="J361">
        <v>18.298052522911011</v>
      </c>
      <c r="K361">
        <v>2.9257511393046252</v>
      </c>
      <c r="L361">
        <v>943.02355559972784</v>
      </c>
      <c r="M361">
        <v>418.22948916267723</v>
      </c>
      <c r="N361">
        <v>461.84103839325388</v>
      </c>
    </row>
    <row r="362" spans="1:14" x14ac:dyDescent="0.3">
      <c r="A362">
        <v>360</v>
      </c>
      <c r="B362">
        <v>53.268127975444379</v>
      </c>
      <c r="C362">
        <v>1792.744571322648</v>
      </c>
      <c r="D362">
        <v>0.6202853081754649</v>
      </c>
      <c r="E362">
        <v>201.3586869215234</v>
      </c>
      <c r="F362">
        <v>14.200318939711879</v>
      </c>
      <c r="G362">
        <v>19572.48818812121</v>
      </c>
      <c r="H362">
        <v>0.39473117901554128</v>
      </c>
      <c r="I362">
        <v>0.1790149082506462</v>
      </c>
      <c r="J362">
        <v>18.29667998426152</v>
      </c>
      <c r="K362">
        <v>2.9257511393046252</v>
      </c>
      <c r="L362">
        <v>943.02355559972784</v>
      </c>
      <c r="M362">
        <v>418.24945005446148</v>
      </c>
      <c r="N362">
        <v>461.95846961698572</v>
      </c>
    </row>
    <row r="363" spans="1:14" x14ac:dyDescent="0.3">
      <c r="A363">
        <v>361</v>
      </c>
      <c r="B363">
        <v>53.26974368393153</v>
      </c>
      <c r="C363">
        <v>1792.940551411064</v>
      </c>
      <c r="D363">
        <v>0.62028582936802912</v>
      </c>
      <c r="E363">
        <v>201.37871305234779</v>
      </c>
      <c r="F363">
        <v>14.198766752295979</v>
      </c>
      <c r="G363">
        <v>19572.48818812122</v>
      </c>
      <c r="H363">
        <v>0.39473205956537438</v>
      </c>
      <c r="I363">
        <v>0.17901953599005299</v>
      </c>
      <c r="J363">
        <v>18.296792757251762</v>
      </c>
      <c r="K363">
        <v>2.9257511393046252</v>
      </c>
      <c r="L363">
        <v>943.02355559972784</v>
      </c>
      <c r="M363">
        <v>418.24405447401841</v>
      </c>
      <c r="N363">
        <v>461.93360597962447</v>
      </c>
    </row>
    <row r="364" spans="1:14" x14ac:dyDescent="0.3">
      <c r="A364">
        <v>362</v>
      </c>
      <c r="B364">
        <v>53.294784307818567</v>
      </c>
      <c r="C364">
        <v>1793.440722090698</v>
      </c>
      <c r="D364">
        <v>0.62028481018485215</v>
      </c>
      <c r="E364">
        <v>201.4214571642577</v>
      </c>
      <c r="F364">
        <v>14.194806874097059</v>
      </c>
      <c r="G364">
        <v>19572.48818812121</v>
      </c>
      <c r="H364">
        <v>0.39474590597064318</v>
      </c>
      <c r="I364">
        <v>0.1790253172865216</v>
      </c>
      <c r="J364">
        <v>18.298246529728679</v>
      </c>
      <c r="K364">
        <v>2.9257511393046252</v>
      </c>
      <c r="L364">
        <v>943.02355559972784</v>
      </c>
      <c r="M364">
        <v>418.22990972874311</v>
      </c>
      <c r="N364">
        <v>461.83720263842292</v>
      </c>
    </row>
    <row r="365" spans="1:14" x14ac:dyDescent="0.3">
      <c r="A365">
        <v>363</v>
      </c>
      <c r="B365">
        <v>53.260620624975587</v>
      </c>
      <c r="C365">
        <v>1792.928296121001</v>
      </c>
      <c r="D365">
        <v>0.6202865344409586</v>
      </c>
      <c r="E365">
        <v>201.38110872774371</v>
      </c>
      <c r="F365">
        <v>14.19886380581756</v>
      </c>
      <c r="G365">
        <v>19572.48818812121</v>
      </c>
      <c r="H365">
        <v>0.39472703259956282</v>
      </c>
      <c r="I365">
        <v>0.17902154039099219</v>
      </c>
      <c r="J365">
        <v>18.296282253485941</v>
      </c>
      <c r="K365">
        <v>2.9257511393046252</v>
      </c>
      <c r="L365">
        <v>943.02355559972784</v>
      </c>
      <c r="M365">
        <v>418.24485953611747</v>
      </c>
      <c r="N365">
        <v>461.95134140113572</v>
      </c>
    </row>
    <row r="366" spans="1:14" x14ac:dyDescent="0.3">
      <c r="A366">
        <v>364</v>
      </c>
      <c r="B366">
        <v>53.270301279012983</v>
      </c>
      <c r="C366">
        <v>1793.0715684468889</v>
      </c>
      <c r="D366">
        <v>0.62028601067059441</v>
      </c>
      <c r="E366">
        <v>201.39233793252461</v>
      </c>
      <c r="F366">
        <v>14.197729269818989</v>
      </c>
      <c r="G366">
        <v>19572.48818812121</v>
      </c>
      <c r="H366">
        <v>0.39473237656320448</v>
      </c>
      <c r="I366">
        <v>0.1790225795617657</v>
      </c>
      <c r="J366">
        <v>18.296837850679331</v>
      </c>
      <c r="K366">
        <v>2.9257511393046252</v>
      </c>
      <c r="L366">
        <v>943.02355559972784</v>
      </c>
      <c r="M366">
        <v>418.24065832390892</v>
      </c>
      <c r="N366">
        <v>461.91951794344141</v>
      </c>
    </row>
    <row r="367" spans="1:14" x14ac:dyDescent="0.3">
      <c r="A367">
        <v>365</v>
      </c>
      <c r="B367">
        <v>53.259586496901697</v>
      </c>
      <c r="C367">
        <v>1793.174903356128</v>
      </c>
      <c r="D367">
        <v>0.62028729662747373</v>
      </c>
      <c r="E367">
        <v>201.40755671290461</v>
      </c>
      <c r="F367">
        <v>14.19691110029032</v>
      </c>
      <c r="G367">
        <v>19572.48818812121</v>
      </c>
      <c r="H367">
        <v>0.39472644226759579</v>
      </c>
      <c r="I367">
        <v>0.17902813326726999</v>
      </c>
      <c r="J367">
        <v>18.29625425139206</v>
      </c>
      <c r="K367">
        <v>2.9257511393046252</v>
      </c>
      <c r="L367">
        <v>943.02355559972784</v>
      </c>
      <c r="M367">
        <v>418.2382450784865</v>
      </c>
      <c r="N367">
        <v>461.92663622730169</v>
      </c>
    </row>
    <row r="368" spans="1:14" x14ac:dyDescent="0.3">
      <c r="A368">
        <v>366</v>
      </c>
      <c r="B368">
        <v>53.274966700693753</v>
      </c>
      <c r="C368">
        <v>1792.002643307774</v>
      </c>
      <c r="D368">
        <v>0.62028212193606613</v>
      </c>
      <c r="E368">
        <v>201.27765094574579</v>
      </c>
      <c r="F368">
        <v>14.206198180169951</v>
      </c>
      <c r="G368">
        <v>19572.48818812121</v>
      </c>
      <c r="H368">
        <v>0.39473496971303262</v>
      </c>
      <c r="I368">
        <v>0.17899406487055361</v>
      </c>
      <c r="J368">
        <v>18.29696720364721</v>
      </c>
      <c r="K368">
        <v>2.9257511393046252</v>
      </c>
      <c r="L368">
        <v>943.02355559972784</v>
      </c>
      <c r="M368">
        <v>418.26924877051232</v>
      </c>
      <c r="N368">
        <v>462.02743028829059</v>
      </c>
    </row>
    <row r="369" spans="1:14" x14ac:dyDescent="0.3">
      <c r="A369">
        <v>367</v>
      </c>
      <c r="B369">
        <v>53.251150385145593</v>
      </c>
      <c r="C369">
        <v>1792.6459517697469</v>
      </c>
      <c r="D369">
        <v>0.62028654688464135</v>
      </c>
      <c r="E369">
        <v>201.35511172190991</v>
      </c>
      <c r="F369">
        <v>14.20110014757029</v>
      </c>
      <c r="G369">
        <v>19572.48818812121</v>
      </c>
      <c r="H369">
        <v>0.39472179136589852</v>
      </c>
      <c r="I369">
        <v>0.17901698784846221</v>
      </c>
      <c r="J369">
        <v>18.295719497701139</v>
      </c>
      <c r="K369">
        <v>2.9257511393046252</v>
      </c>
      <c r="L369">
        <v>943.02355559972784</v>
      </c>
      <c r="M369">
        <v>418.25270904963031</v>
      </c>
      <c r="N369">
        <v>461.99799452967642</v>
      </c>
    </row>
    <row r="370" spans="1:14" x14ac:dyDescent="0.3">
      <c r="A370">
        <v>368</v>
      </c>
      <c r="B370">
        <v>53.262509512834249</v>
      </c>
      <c r="C370">
        <v>1792.774994189102</v>
      </c>
      <c r="D370">
        <v>0.62028575977748246</v>
      </c>
      <c r="E370">
        <v>201.3641778907965</v>
      </c>
      <c r="F370">
        <v>14.20007796445948</v>
      </c>
      <c r="G370">
        <v>19572.48818812121</v>
      </c>
      <c r="H370">
        <v>0.39472808139402099</v>
      </c>
      <c r="I370">
        <v>0.17901707667564781</v>
      </c>
      <c r="J370">
        <v>18.2963684358247</v>
      </c>
      <c r="K370">
        <v>2.9257511393046252</v>
      </c>
      <c r="L370">
        <v>943.02355559972784</v>
      </c>
      <c r="M370">
        <v>418.24896105404798</v>
      </c>
      <c r="N370">
        <v>461.96479956942591</v>
      </c>
    </row>
    <row r="371" spans="1:14" x14ac:dyDescent="0.3">
      <c r="A371">
        <v>369</v>
      </c>
      <c r="B371">
        <v>53.245561677262707</v>
      </c>
      <c r="C371">
        <v>1792.713201602709</v>
      </c>
      <c r="D371">
        <v>0.62028753080591281</v>
      </c>
      <c r="E371">
        <v>201.3644329380065</v>
      </c>
      <c r="F371">
        <v>14.20056742342236</v>
      </c>
      <c r="G371">
        <v>19572.48818812121</v>
      </c>
      <c r="H371">
        <v>0.39471868920844488</v>
      </c>
      <c r="I371">
        <v>0.1790203711909801</v>
      </c>
      <c r="J371">
        <v>18.295419429583148</v>
      </c>
      <c r="K371">
        <v>2.9257511393046252</v>
      </c>
      <c r="L371">
        <v>943.02355559972784</v>
      </c>
      <c r="M371">
        <v>418.25094065719549</v>
      </c>
      <c r="N371">
        <v>461.99978579423481</v>
      </c>
    </row>
    <row r="372" spans="1:14" x14ac:dyDescent="0.3">
      <c r="A372">
        <v>370</v>
      </c>
      <c r="B372">
        <v>53.262348535443039</v>
      </c>
      <c r="C372">
        <v>1792.634095262335</v>
      </c>
      <c r="D372">
        <v>0.62028526628751257</v>
      </c>
      <c r="E372">
        <v>201.34937788743451</v>
      </c>
      <c r="F372">
        <v>14.20119407384872</v>
      </c>
      <c r="G372">
        <v>19572.488188121199</v>
      </c>
      <c r="H372">
        <v>0.39472799760466509</v>
      </c>
      <c r="I372">
        <v>0.17901349249281309</v>
      </c>
      <c r="J372">
        <v>18.29634206726384</v>
      </c>
      <c r="K372">
        <v>2.9257511393046252</v>
      </c>
      <c r="L372">
        <v>943.02355559972784</v>
      </c>
      <c r="M372">
        <v>418.25279249656262</v>
      </c>
      <c r="N372">
        <v>461.98043122580037</v>
      </c>
    </row>
    <row r="373" spans="1:14" x14ac:dyDescent="0.3">
      <c r="A373">
        <v>371</v>
      </c>
      <c r="B373">
        <v>53.266449030159443</v>
      </c>
      <c r="C373">
        <v>1792.857121183135</v>
      </c>
      <c r="D373">
        <v>0.62028549248875686</v>
      </c>
      <c r="E373">
        <v>201.37127891621759</v>
      </c>
      <c r="F373">
        <v>14.199427488911549</v>
      </c>
      <c r="G373">
        <v>19572.48818812122</v>
      </c>
      <c r="H373">
        <v>0.39473026646618892</v>
      </c>
      <c r="I373">
        <v>0.17901798562293211</v>
      </c>
      <c r="J373">
        <v>18.29659715988776</v>
      </c>
      <c r="K373">
        <v>2.9257511393046252</v>
      </c>
      <c r="L373">
        <v>943.02355559972784</v>
      </c>
      <c r="M373">
        <v>418.24673236027502</v>
      </c>
      <c r="N373">
        <v>461.94958759621937</v>
      </c>
    </row>
    <row r="374" spans="1:14" x14ac:dyDescent="0.3">
      <c r="A374">
        <v>372</v>
      </c>
      <c r="B374">
        <v>53.261760813897737</v>
      </c>
      <c r="C374">
        <v>1792.5257439584771</v>
      </c>
      <c r="D374">
        <v>0.62028504775585236</v>
      </c>
      <c r="E374">
        <v>201.338171094264</v>
      </c>
      <c r="F374">
        <v>14.20205248154492</v>
      </c>
      <c r="G374">
        <v>19572.488188121199</v>
      </c>
      <c r="H374">
        <v>0.39472767227355698</v>
      </c>
      <c r="I374">
        <v>0.17901093526122361</v>
      </c>
      <c r="J374">
        <v>18.296296989612991</v>
      </c>
      <c r="K374">
        <v>2.9257511393046252</v>
      </c>
      <c r="L374">
        <v>943.02355559972784</v>
      </c>
      <c r="M374">
        <v>418.25568050587123</v>
      </c>
      <c r="N374">
        <v>461.99325922819122</v>
      </c>
    </row>
    <row r="375" spans="1:14" x14ac:dyDescent="0.3">
      <c r="A375">
        <v>373</v>
      </c>
      <c r="B375">
        <v>53.256779146891233</v>
      </c>
      <c r="C375">
        <v>1792.493228116208</v>
      </c>
      <c r="D375">
        <v>0.62028542851008972</v>
      </c>
      <c r="E375">
        <v>201.3367405414599</v>
      </c>
      <c r="F375">
        <v>14.202310106896659</v>
      </c>
      <c r="G375">
        <v>19572.48818812121</v>
      </c>
      <c r="H375">
        <v>0.39472491647821401</v>
      </c>
      <c r="I375">
        <v>0.1790114771997682</v>
      </c>
      <c r="J375">
        <v>18.296015769834352</v>
      </c>
      <c r="K375">
        <v>2.9257511393046252</v>
      </c>
      <c r="L375">
        <v>943.02355559972784</v>
      </c>
      <c r="M375">
        <v>418.25670950828561</v>
      </c>
      <c r="N375">
        <v>462.00487825046719</v>
      </c>
    </row>
    <row r="376" spans="1:14" x14ac:dyDescent="0.3">
      <c r="A376">
        <v>374</v>
      </c>
      <c r="B376">
        <v>53.261782909416162</v>
      </c>
      <c r="C376">
        <v>1792.67734910229</v>
      </c>
      <c r="D376">
        <v>0.62028549479299067</v>
      </c>
      <c r="E376">
        <v>201.35416717723399</v>
      </c>
      <c r="F376">
        <v>14.200851426480559</v>
      </c>
      <c r="G376">
        <v>19572.48818812121</v>
      </c>
      <c r="H376">
        <v>0.39472768414387749</v>
      </c>
      <c r="I376">
        <v>0.1790147630912807</v>
      </c>
      <c r="J376">
        <v>18.296316692041671</v>
      </c>
      <c r="K376">
        <v>2.9257511393046252</v>
      </c>
      <c r="L376">
        <v>943.02355559972784</v>
      </c>
      <c r="M376">
        <v>418.25163358824011</v>
      </c>
      <c r="N376">
        <v>461.97647947764568</v>
      </c>
    </row>
    <row r="377" spans="1:14" x14ac:dyDescent="0.3">
      <c r="A377">
        <v>375</v>
      </c>
      <c r="B377">
        <v>53.269688049126621</v>
      </c>
      <c r="C377">
        <v>1792.3535525464249</v>
      </c>
      <c r="D377">
        <v>0.62028365179679612</v>
      </c>
      <c r="E377">
        <v>201.31682061417439</v>
      </c>
      <c r="F377">
        <v>14.203416872776421</v>
      </c>
      <c r="G377">
        <v>19572.48818812121</v>
      </c>
      <c r="H377">
        <v>0.39473206188900978</v>
      </c>
      <c r="I377">
        <v>0.17900432906810801</v>
      </c>
      <c r="J377">
        <v>18.296717066959179</v>
      </c>
      <c r="K377">
        <v>2.9257511393046252</v>
      </c>
      <c r="L377">
        <v>943.02355559972784</v>
      </c>
      <c r="M377">
        <v>418.26010318926882</v>
      </c>
      <c r="N377">
        <v>461.99802993332338</v>
      </c>
    </row>
    <row r="378" spans="1:14" x14ac:dyDescent="0.3">
      <c r="A378">
        <v>376</v>
      </c>
      <c r="B378">
        <v>53.257041777438452</v>
      </c>
      <c r="C378">
        <v>1792.5538670692231</v>
      </c>
      <c r="D378">
        <v>0.62028560482597839</v>
      </c>
      <c r="E378">
        <v>201.34303471821909</v>
      </c>
      <c r="F378">
        <v>14.201829667657931</v>
      </c>
      <c r="G378">
        <v>19572.48818812121</v>
      </c>
      <c r="H378">
        <v>0.39472506124162571</v>
      </c>
      <c r="I378">
        <v>0.17901294925957781</v>
      </c>
      <c r="J378">
        <v>18.296037527015589</v>
      </c>
      <c r="K378">
        <v>2.9257511393046252</v>
      </c>
      <c r="L378">
        <v>943.02355559972784</v>
      </c>
      <c r="M378">
        <v>418.25507173384852</v>
      </c>
      <c r="N378">
        <v>461.99783446622592</v>
      </c>
    </row>
    <row r="379" spans="1:14" x14ac:dyDescent="0.3">
      <c r="A379">
        <v>377</v>
      </c>
      <c r="B379">
        <v>53.270825599448052</v>
      </c>
      <c r="C379">
        <v>1792.7960282324721</v>
      </c>
      <c r="D379">
        <v>0.62028495602915812</v>
      </c>
      <c r="E379">
        <v>201.36306422921859</v>
      </c>
      <c r="F379">
        <v>14.19991136153809</v>
      </c>
      <c r="G379">
        <v>19572.48818812122</v>
      </c>
      <c r="H379">
        <v>0.39473268730340211</v>
      </c>
      <c r="I379">
        <v>0.17901527276589221</v>
      </c>
      <c r="J379">
        <v>18.296834421797762</v>
      </c>
      <c r="K379">
        <v>2.9257511393046252</v>
      </c>
      <c r="L379">
        <v>943.02355559972784</v>
      </c>
      <c r="M379">
        <v>418.24818911993879</v>
      </c>
      <c r="N379">
        <v>461.94824311281582</v>
      </c>
    </row>
    <row r="380" spans="1:14" x14ac:dyDescent="0.3">
      <c r="A380">
        <v>378</v>
      </c>
      <c r="B380">
        <v>53.27068716296062</v>
      </c>
      <c r="C380">
        <v>1792.914261885114</v>
      </c>
      <c r="D380">
        <v>0.62028528230228064</v>
      </c>
      <c r="E380">
        <v>201.37560050290281</v>
      </c>
      <c r="F380">
        <v>14.19897494900396</v>
      </c>
      <c r="G380">
        <v>19572.48818812121</v>
      </c>
      <c r="H380">
        <v>0.39473260259446957</v>
      </c>
      <c r="I380">
        <v>0.17901833639397341</v>
      </c>
      <c r="J380">
        <v>18.296841072631651</v>
      </c>
      <c r="K380">
        <v>2.9257511393046252</v>
      </c>
      <c r="L380">
        <v>943.02355559972784</v>
      </c>
      <c r="M380">
        <v>418.24500501642751</v>
      </c>
      <c r="N380">
        <v>461.9356457090372</v>
      </c>
    </row>
    <row r="381" spans="1:14" x14ac:dyDescent="0.3">
      <c r="A381">
        <v>379</v>
      </c>
      <c r="B381">
        <v>53.267965555059313</v>
      </c>
      <c r="C381">
        <v>1792.7215431832819</v>
      </c>
      <c r="D381">
        <v>0.62028506421443064</v>
      </c>
      <c r="E381">
        <v>201.35634169818701</v>
      </c>
      <c r="F381">
        <v>14.200501347808</v>
      </c>
      <c r="G381">
        <v>19572.48818812121</v>
      </c>
      <c r="H381">
        <v>0.39473109804467821</v>
      </c>
      <c r="I381">
        <v>0.17901424063710589</v>
      </c>
      <c r="J381">
        <v>18.296666586345431</v>
      </c>
      <c r="K381">
        <v>2.9257511393046252</v>
      </c>
      <c r="L381">
        <v>943.02355559972784</v>
      </c>
      <c r="M381">
        <v>418.25020170211042</v>
      </c>
      <c r="N381">
        <v>461.96089994067648</v>
      </c>
    </row>
    <row r="382" spans="1:14" x14ac:dyDescent="0.3">
      <c r="A382">
        <v>380</v>
      </c>
      <c r="B382">
        <v>53.268635664459318</v>
      </c>
      <c r="C382">
        <v>1792.7206017952919</v>
      </c>
      <c r="D382">
        <v>0.62028485503658948</v>
      </c>
      <c r="E382">
        <v>201.3559918506237</v>
      </c>
      <c r="F382">
        <v>14.200508804732079</v>
      </c>
      <c r="G382">
        <v>19572.48818812121</v>
      </c>
      <c r="H382">
        <v>0.39473148121946522</v>
      </c>
      <c r="I382">
        <v>0.17901389744808821</v>
      </c>
      <c r="J382">
        <v>18.296702412165999</v>
      </c>
      <c r="K382">
        <v>2.9257511393046252</v>
      </c>
      <c r="L382">
        <v>943.02355559972784</v>
      </c>
      <c r="M382">
        <v>418.25034130879959</v>
      </c>
      <c r="N382">
        <v>461.96029623926518</v>
      </c>
    </row>
    <row r="383" spans="1:14" x14ac:dyDescent="0.3">
      <c r="A383">
        <v>381</v>
      </c>
      <c r="B383">
        <v>53.268911598451929</v>
      </c>
      <c r="C383">
        <v>1792.809660506789</v>
      </c>
      <c r="D383">
        <v>0.62028514640059429</v>
      </c>
      <c r="E383">
        <v>201.36527749285381</v>
      </c>
      <c r="F383">
        <v>14.199803387394921</v>
      </c>
      <c r="G383">
        <v>19572.48818812121</v>
      </c>
      <c r="H383">
        <v>0.39473163235795922</v>
      </c>
      <c r="I383">
        <v>0.17901610386593439</v>
      </c>
      <c r="J383">
        <v>18.296729248351021</v>
      </c>
      <c r="K383">
        <v>2.9257511393046252</v>
      </c>
      <c r="L383">
        <v>943.02355559972784</v>
      </c>
      <c r="M383">
        <v>418.24792483427967</v>
      </c>
      <c r="N383">
        <v>461.9502613199142</v>
      </c>
    </row>
    <row r="384" spans="1:14" x14ac:dyDescent="0.3">
      <c r="A384">
        <v>382</v>
      </c>
      <c r="B384">
        <v>53.274671643187332</v>
      </c>
      <c r="C384">
        <v>1792.926824697654</v>
      </c>
      <c r="D384">
        <v>0.62028497285737871</v>
      </c>
      <c r="E384">
        <v>201.37532675874581</v>
      </c>
      <c r="F384">
        <v>14.19887545857406</v>
      </c>
      <c r="G384">
        <v>19572.488188121199</v>
      </c>
      <c r="H384">
        <v>0.39473481449693087</v>
      </c>
      <c r="I384">
        <v>0.17901752668250309</v>
      </c>
      <c r="J384">
        <v>18.29706436890304</v>
      </c>
      <c r="K384">
        <v>2.9257511393046252</v>
      </c>
      <c r="L384">
        <v>943.02355559972784</v>
      </c>
      <c r="M384">
        <v>418.24457459719719</v>
      </c>
      <c r="N384">
        <v>461.92752958062869</v>
      </c>
    </row>
    <row r="385" spans="1:14" x14ac:dyDescent="0.3">
      <c r="A385">
        <v>383</v>
      </c>
      <c r="B385">
        <v>53.27069458320446</v>
      </c>
      <c r="C385">
        <v>1792.899369229759</v>
      </c>
      <c r="D385">
        <v>0.62028534155903858</v>
      </c>
      <c r="E385">
        <v>201.37401919591099</v>
      </c>
      <c r="F385">
        <v>14.199092892288411</v>
      </c>
      <c r="G385">
        <v>19572.48818812121</v>
      </c>
      <c r="H385">
        <v>0.39473261142096089</v>
      </c>
      <c r="I385">
        <v>0.1790179680889033</v>
      </c>
      <c r="J385">
        <v>18.29684016990452</v>
      </c>
      <c r="K385">
        <v>2.9257511393046252</v>
      </c>
      <c r="L385">
        <v>943.02355559972784</v>
      </c>
      <c r="M385">
        <v>418.24538858741829</v>
      </c>
      <c r="N385">
        <v>461.93713305276788</v>
      </c>
    </row>
    <row r="386" spans="1:14" x14ac:dyDescent="0.3">
      <c r="A386">
        <v>384</v>
      </c>
      <c r="B386">
        <v>53.268161504815701</v>
      </c>
      <c r="C386">
        <v>1793.060045854797</v>
      </c>
      <c r="D386">
        <v>0.62028622064930194</v>
      </c>
      <c r="E386">
        <v>201.3919849360025</v>
      </c>
      <c r="F386">
        <v>14.197820507501399</v>
      </c>
      <c r="G386">
        <v>19572.48818812121</v>
      </c>
      <c r="H386">
        <v>0.39473120575059217</v>
      </c>
      <c r="I386">
        <v>0.17902280812829541</v>
      </c>
      <c r="J386">
        <v>18.296719204210021</v>
      </c>
      <c r="K386">
        <v>2.9257511393046252</v>
      </c>
      <c r="L386">
        <v>943.02355559972784</v>
      </c>
      <c r="M386">
        <v>418.24109728413367</v>
      </c>
      <c r="N386">
        <v>461.92389108779298</v>
      </c>
    </row>
    <row r="387" spans="1:14" x14ac:dyDescent="0.3">
      <c r="A387">
        <v>385</v>
      </c>
      <c r="B387">
        <v>53.270509766063697</v>
      </c>
      <c r="C387">
        <v>1792.8136008097911</v>
      </c>
      <c r="D387">
        <v>0.62028507181222214</v>
      </c>
      <c r="E387">
        <v>201.36504242383089</v>
      </c>
      <c r="F387">
        <v>14.199772178613429</v>
      </c>
      <c r="G387">
        <v>19572.48818812121</v>
      </c>
      <c r="H387">
        <v>0.39473251075987459</v>
      </c>
      <c r="I387">
        <v>0.17901582849726719</v>
      </c>
      <c r="J387">
        <v>18.29681949217704</v>
      </c>
      <c r="K387">
        <v>2.9257511393046252</v>
      </c>
      <c r="L387">
        <v>943.02355559972784</v>
      </c>
      <c r="M387">
        <v>418.24770516049182</v>
      </c>
      <c r="N387">
        <v>461.94680287062181</v>
      </c>
    </row>
    <row r="388" spans="1:14" x14ac:dyDescent="0.3">
      <c r="A388">
        <v>386</v>
      </c>
      <c r="B388">
        <v>53.274314140610343</v>
      </c>
      <c r="C388">
        <v>1792.9235276784491</v>
      </c>
      <c r="D388">
        <v>0.6202851234763237</v>
      </c>
      <c r="E388">
        <v>201.3751093787578</v>
      </c>
      <c r="F388">
        <v>14.19890156898221</v>
      </c>
      <c r="G388">
        <v>19572.48818812121</v>
      </c>
      <c r="H388">
        <v>0.39473461254139208</v>
      </c>
      <c r="I388">
        <v>0.17901761783329581</v>
      </c>
      <c r="J388">
        <v>18.297045370394301</v>
      </c>
      <c r="K388">
        <v>2.9257511393046252</v>
      </c>
      <c r="L388">
        <v>943.02355559972784</v>
      </c>
      <c r="M388">
        <v>418.24459572072323</v>
      </c>
      <c r="N388">
        <v>461.92835691333352</v>
      </c>
    </row>
    <row r="389" spans="1:14" x14ac:dyDescent="0.3">
      <c r="A389">
        <v>387</v>
      </c>
      <c r="B389">
        <v>53.269059710812122</v>
      </c>
      <c r="C389">
        <v>1792.988103883768</v>
      </c>
      <c r="D389">
        <v>0.62028579110146731</v>
      </c>
      <c r="E389">
        <v>201.3840403843337</v>
      </c>
      <c r="F389">
        <v>14.19839018177276</v>
      </c>
      <c r="G389">
        <v>19572.48818812122</v>
      </c>
      <c r="H389">
        <v>0.39473170446767658</v>
      </c>
      <c r="I389">
        <v>0.17902068461779511</v>
      </c>
      <c r="J389">
        <v>18.296759990140021</v>
      </c>
      <c r="K389">
        <v>2.9257511393046252</v>
      </c>
      <c r="L389">
        <v>943.02355559972784</v>
      </c>
      <c r="M389">
        <v>418.24304856167578</v>
      </c>
      <c r="N389">
        <v>461.93034154482001</v>
      </c>
    </row>
    <row r="390" spans="1:14" x14ac:dyDescent="0.3">
      <c r="A390">
        <v>388</v>
      </c>
      <c r="B390">
        <v>53.279726950895217</v>
      </c>
      <c r="C390">
        <v>1792.9598033928471</v>
      </c>
      <c r="D390">
        <v>0.62028458333490333</v>
      </c>
      <c r="E390">
        <v>201.3767782131732</v>
      </c>
      <c r="F390">
        <v>14.198614292436959</v>
      </c>
      <c r="G390">
        <v>19572.488188121199</v>
      </c>
      <c r="H390">
        <v>0.39473761287350029</v>
      </c>
      <c r="I390">
        <v>0.17901696120961849</v>
      </c>
      <c r="J390">
        <v>18.297349651144039</v>
      </c>
      <c r="K390">
        <v>2.9257511393046252</v>
      </c>
      <c r="L390">
        <v>943.02355559972784</v>
      </c>
      <c r="M390">
        <v>418.2435457378466</v>
      </c>
      <c r="N390">
        <v>461.91530362626168</v>
      </c>
    </row>
    <row r="391" spans="1:14" x14ac:dyDescent="0.3">
      <c r="A391">
        <v>389</v>
      </c>
      <c r="B391">
        <v>53.278013282131653</v>
      </c>
      <c r="C391">
        <v>1792.8598750694221</v>
      </c>
      <c r="D391">
        <v>0.62028445314730718</v>
      </c>
      <c r="E391">
        <v>201.36691769949479</v>
      </c>
      <c r="F391">
        <v>14.199405678167061</v>
      </c>
      <c r="G391">
        <v>19572.48818812121</v>
      </c>
      <c r="H391">
        <v>0.3947366652253228</v>
      </c>
      <c r="I391">
        <v>0.17901490259179559</v>
      </c>
      <c r="J391">
        <v>18.297241829828359</v>
      </c>
      <c r="K391">
        <v>2.9257511393046252</v>
      </c>
      <c r="L391">
        <v>943.02355559972784</v>
      </c>
      <c r="M391">
        <v>418.24626890877153</v>
      </c>
      <c r="N391">
        <v>461.92895266832682</v>
      </c>
    </row>
    <row r="392" spans="1:14" x14ac:dyDescent="0.3">
      <c r="A392">
        <v>390</v>
      </c>
      <c r="B392">
        <v>53.280570139978813</v>
      </c>
      <c r="C392">
        <v>1792.9424877875799</v>
      </c>
      <c r="D392">
        <v>0.62028444599717858</v>
      </c>
      <c r="E392">
        <v>201.37461142516801</v>
      </c>
      <c r="F392">
        <v>14.19875141763875</v>
      </c>
      <c r="G392">
        <v>19572.48818812121</v>
      </c>
      <c r="H392">
        <v>0.39473807842655217</v>
      </c>
      <c r="I392">
        <v>0.17901629564094459</v>
      </c>
      <c r="J392">
        <v>18.297394473573359</v>
      </c>
      <c r="K392">
        <v>2.9257511393046252</v>
      </c>
      <c r="L392">
        <v>943.02355559972784</v>
      </c>
      <c r="M392">
        <v>418.24397772235341</v>
      </c>
      <c r="N392">
        <v>461.91573812703189</v>
      </c>
    </row>
    <row r="393" spans="1:14" x14ac:dyDescent="0.3">
      <c r="A393">
        <v>391</v>
      </c>
      <c r="B393">
        <v>53.275849762469953</v>
      </c>
      <c r="C393">
        <v>1792.7964177074689</v>
      </c>
      <c r="D393">
        <v>0.6202844581945296</v>
      </c>
      <c r="E393">
        <v>201.36108969526791</v>
      </c>
      <c r="F393">
        <v>14.199908276686751</v>
      </c>
      <c r="G393">
        <v>19572.48818812121</v>
      </c>
      <c r="H393">
        <v>0.39473546937509951</v>
      </c>
      <c r="I393">
        <v>0.17901387950514749</v>
      </c>
      <c r="J393">
        <v>18.297113965411171</v>
      </c>
      <c r="K393">
        <v>2.9257511393046252</v>
      </c>
      <c r="L393">
        <v>943.02355559972784</v>
      </c>
      <c r="M393">
        <v>418.24804339131379</v>
      </c>
      <c r="N393">
        <v>461.93953767906078</v>
      </c>
    </row>
    <row r="394" spans="1:14" x14ac:dyDescent="0.3">
      <c r="A394">
        <v>392</v>
      </c>
      <c r="B394">
        <v>53.277328664704889</v>
      </c>
      <c r="C394">
        <v>1792.8561046495431</v>
      </c>
      <c r="D394">
        <v>0.62028452327654415</v>
      </c>
      <c r="E394">
        <v>201.3667923478736</v>
      </c>
      <c r="F394">
        <v>14.199435539861661</v>
      </c>
      <c r="G394">
        <v>19572.48818812121</v>
      </c>
      <c r="H394">
        <v>0.39473628452050302</v>
      </c>
      <c r="I394">
        <v>0.17901501386917679</v>
      </c>
      <c r="J394">
        <v>18.297203919667979</v>
      </c>
      <c r="K394">
        <v>2.9257511393046252</v>
      </c>
      <c r="L394">
        <v>943.02355559972784</v>
      </c>
      <c r="M394">
        <v>418.24637262659991</v>
      </c>
      <c r="N394">
        <v>461.9305262065817</v>
      </c>
    </row>
    <row r="395" spans="1:14" x14ac:dyDescent="0.3">
      <c r="A395">
        <v>393</v>
      </c>
      <c r="B395">
        <v>53.278432949266048</v>
      </c>
      <c r="C395">
        <v>1792.880416924336</v>
      </c>
      <c r="D395">
        <v>0.62028437815287152</v>
      </c>
      <c r="E395">
        <v>201.36892454223221</v>
      </c>
      <c r="F395">
        <v>14.199242989050401</v>
      </c>
      <c r="G395">
        <v>19572.48818812121</v>
      </c>
      <c r="H395">
        <v>0.39473689529738248</v>
      </c>
      <c r="I395">
        <v>0.17901528287045371</v>
      </c>
      <c r="J395">
        <v>18.297267488935031</v>
      </c>
      <c r="K395">
        <v>2.9257511393046252</v>
      </c>
      <c r="L395">
        <v>943.02355559972784</v>
      </c>
      <c r="M395">
        <v>418.24573390542679</v>
      </c>
      <c r="N395">
        <v>461.92604785490278</v>
      </c>
    </row>
    <row r="396" spans="1:14" x14ac:dyDescent="0.3">
      <c r="A396">
        <v>394</v>
      </c>
      <c r="B396">
        <v>53.277802740312239</v>
      </c>
      <c r="C396">
        <v>1792.8185951831449</v>
      </c>
      <c r="D396">
        <v>0.62028431765058556</v>
      </c>
      <c r="E396">
        <v>201.3626417274441</v>
      </c>
      <c r="F396">
        <v>14.19973262136878</v>
      </c>
      <c r="G396">
        <v>19572.488188121199</v>
      </c>
      <c r="H396">
        <v>0.39473653848379009</v>
      </c>
      <c r="I396">
        <v>0.1790139689790016</v>
      </c>
      <c r="J396">
        <v>18.297225402534341</v>
      </c>
      <c r="K396">
        <v>2.9257511393046252</v>
      </c>
      <c r="L396">
        <v>943.02355559972784</v>
      </c>
      <c r="M396">
        <v>418.24732788517338</v>
      </c>
      <c r="N396">
        <v>461.93345437920732</v>
      </c>
    </row>
    <row r="397" spans="1:14" x14ac:dyDescent="0.3">
      <c r="A397">
        <v>395</v>
      </c>
      <c r="B397">
        <v>53.277352822869148</v>
      </c>
      <c r="C397">
        <v>1792.8089123177999</v>
      </c>
      <c r="D397">
        <v>0.62028425261199249</v>
      </c>
      <c r="E397">
        <v>201.3618120424407</v>
      </c>
      <c r="F397">
        <v>14.199809313367551</v>
      </c>
      <c r="G397">
        <v>19572.48818812121</v>
      </c>
      <c r="H397">
        <v>0.39473629890378559</v>
      </c>
      <c r="I397">
        <v>0.17901375697623759</v>
      </c>
      <c r="J397">
        <v>18.29719849119256</v>
      </c>
      <c r="K397">
        <v>2.9257511393046252</v>
      </c>
      <c r="L397">
        <v>943.02355559972784</v>
      </c>
      <c r="M397">
        <v>418.24769081561323</v>
      </c>
      <c r="N397">
        <v>461.93565819978738</v>
      </c>
    </row>
    <row r="398" spans="1:14" x14ac:dyDescent="0.3">
      <c r="A398">
        <v>396</v>
      </c>
      <c r="B398">
        <v>53.27580489945511</v>
      </c>
      <c r="C398">
        <v>1792.8410859681451</v>
      </c>
      <c r="D398">
        <v>0.62028450084546971</v>
      </c>
      <c r="E398">
        <v>201.36582938758411</v>
      </c>
      <c r="F398">
        <v>14.19955448894201</v>
      </c>
      <c r="G398">
        <v>19572.48818812121</v>
      </c>
      <c r="H398">
        <v>0.39473544131981042</v>
      </c>
      <c r="I398">
        <v>0.1790150053871471</v>
      </c>
      <c r="J398">
        <v>18.297116188714561</v>
      </c>
      <c r="K398">
        <v>2.9257511393046252</v>
      </c>
      <c r="L398">
        <v>943.02355559972784</v>
      </c>
      <c r="M398">
        <v>418.24687141655608</v>
      </c>
      <c r="N398">
        <v>461.93476749224311</v>
      </c>
    </row>
    <row r="399" spans="1:14" x14ac:dyDescent="0.3">
      <c r="A399">
        <v>397</v>
      </c>
      <c r="B399">
        <v>53.281245521021489</v>
      </c>
      <c r="C399">
        <v>1792.7857829677509</v>
      </c>
      <c r="D399">
        <v>0.62028382231171497</v>
      </c>
      <c r="E399">
        <v>201.35780725919739</v>
      </c>
      <c r="F399">
        <v>14.199992510023479</v>
      </c>
      <c r="G399">
        <v>19572.48818812121</v>
      </c>
      <c r="H399">
        <v>0.39473845532907892</v>
      </c>
      <c r="I399">
        <v>0.17901208754100159</v>
      </c>
      <c r="J399">
        <v>18.29741272352495</v>
      </c>
      <c r="K399">
        <v>2.9257511393046252</v>
      </c>
      <c r="L399">
        <v>943.02355559972784</v>
      </c>
      <c r="M399">
        <v>418.24820007687993</v>
      </c>
      <c r="N399">
        <v>461.93159296440513</v>
      </c>
    </row>
    <row r="400" spans="1:14" x14ac:dyDescent="0.3">
      <c r="A400">
        <v>398</v>
      </c>
      <c r="B400">
        <v>53.282208260696152</v>
      </c>
      <c r="C400">
        <v>1792.716020163437</v>
      </c>
      <c r="D400">
        <v>0.62028344919559841</v>
      </c>
      <c r="E400">
        <v>201.35006256799591</v>
      </c>
      <c r="F400">
        <v>14.20054509687359</v>
      </c>
      <c r="G400">
        <v>19572.48818812121</v>
      </c>
      <c r="H400">
        <v>0.39473898848672928</v>
      </c>
      <c r="I400">
        <v>0.1790100248475992</v>
      </c>
      <c r="J400">
        <v>18.297457569365289</v>
      </c>
      <c r="K400">
        <v>2.9257511393046252</v>
      </c>
      <c r="L400">
        <v>943.02355559972784</v>
      </c>
      <c r="M400">
        <v>418.25006743588079</v>
      </c>
      <c r="N400">
        <v>461.93759640262658</v>
      </c>
    </row>
    <row r="401" spans="1:14" x14ac:dyDescent="0.3">
      <c r="A401">
        <v>399</v>
      </c>
      <c r="B401">
        <v>53.282231854663827</v>
      </c>
      <c r="C401">
        <v>1793.0329673765341</v>
      </c>
      <c r="D401">
        <v>0.62028451488708347</v>
      </c>
      <c r="E401">
        <v>201.38350123899781</v>
      </c>
      <c r="F401">
        <v>14.19803492373412</v>
      </c>
      <c r="G401">
        <v>19572.48818812121</v>
      </c>
      <c r="H401">
        <v>0.39473900171648812</v>
      </c>
      <c r="I401">
        <v>0.17901808503249381</v>
      </c>
      <c r="J401">
        <v>18.297497398658521</v>
      </c>
      <c r="K401">
        <v>2.9257511393046252</v>
      </c>
      <c r="L401">
        <v>943.02355559972784</v>
      </c>
      <c r="M401">
        <v>418.24155287279939</v>
      </c>
      <c r="N401">
        <v>461.90326367151079</v>
      </c>
    </row>
    <row r="402" spans="1:14" x14ac:dyDescent="0.3">
      <c r="A402">
        <v>400</v>
      </c>
      <c r="B402">
        <v>53.277688572517057</v>
      </c>
      <c r="C402">
        <v>1792.7198226762409</v>
      </c>
      <c r="D402">
        <v>0.62028401151410084</v>
      </c>
      <c r="E402">
        <v>201.3522680496784</v>
      </c>
      <c r="F402">
        <v>14.200514976297089</v>
      </c>
      <c r="G402">
        <v>19572.48818812121</v>
      </c>
      <c r="H402">
        <v>0.39473648555682989</v>
      </c>
      <c r="I402">
        <v>0.17901142721295879</v>
      </c>
      <c r="J402">
        <v>18.297207205708901</v>
      </c>
      <c r="K402">
        <v>2.9257511393046252</v>
      </c>
      <c r="L402">
        <v>943.02355559972784</v>
      </c>
      <c r="M402">
        <v>418.25004130230928</v>
      </c>
      <c r="N402">
        <v>461.9447028800912</v>
      </c>
    </row>
    <row r="403" spans="1:14" x14ac:dyDescent="0.3">
      <c r="A403">
        <v>401</v>
      </c>
      <c r="B403">
        <v>53.287256131054349</v>
      </c>
      <c r="C403">
        <v>1792.6895715794969</v>
      </c>
      <c r="D403">
        <v>0.6202828166416825</v>
      </c>
      <c r="E403">
        <v>201.3452530935613</v>
      </c>
      <c r="F403">
        <v>14.20075460571157</v>
      </c>
      <c r="G403">
        <v>19572.48818812121</v>
      </c>
      <c r="H403">
        <v>0.39474178733368681</v>
      </c>
      <c r="I403">
        <v>0.17900789497671021</v>
      </c>
      <c r="J403">
        <v>18.29773479623611</v>
      </c>
      <c r="K403">
        <v>2.9257511393046252</v>
      </c>
      <c r="L403">
        <v>943.02355559972784</v>
      </c>
      <c r="M403">
        <v>418.25068958330678</v>
      </c>
      <c r="N403">
        <v>461.93209465153382</v>
      </c>
    </row>
    <row r="404" spans="1:14" x14ac:dyDescent="0.3">
      <c r="A404">
        <v>402</v>
      </c>
      <c r="B404">
        <v>53.280894492803618</v>
      </c>
      <c r="C404">
        <v>1792.8250031987909</v>
      </c>
      <c r="D404">
        <v>0.62028398069008961</v>
      </c>
      <c r="E404">
        <v>201.3620870359878</v>
      </c>
      <c r="F404">
        <v>14.199681867888289</v>
      </c>
      <c r="G404">
        <v>19572.48818812121</v>
      </c>
      <c r="H404">
        <v>0.39473825975772397</v>
      </c>
      <c r="I404">
        <v>0.17901318882048109</v>
      </c>
      <c r="J404">
        <v>18.29739817924056</v>
      </c>
      <c r="K404">
        <v>2.9257511393046252</v>
      </c>
      <c r="L404">
        <v>943.02355559972784</v>
      </c>
      <c r="M404">
        <v>418.24715135767917</v>
      </c>
      <c r="N404">
        <v>461.92797720924801</v>
      </c>
    </row>
    <row r="405" spans="1:14" x14ac:dyDescent="0.3">
      <c r="A405">
        <v>403</v>
      </c>
      <c r="B405">
        <v>53.273015109234329</v>
      </c>
      <c r="C405">
        <v>1792.715360915671</v>
      </c>
      <c r="D405">
        <v>0.62028446579020013</v>
      </c>
      <c r="E405">
        <v>201.3536737627891</v>
      </c>
      <c r="F405">
        <v>14.200550318939429</v>
      </c>
      <c r="G405">
        <v>19572.48818812121</v>
      </c>
      <c r="H405">
        <v>0.39473390168168138</v>
      </c>
      <c r="I405">
        <v>0.1790125960121377</v>
      </c>
      <c r="J405">
        <v>18.296946303555512</v>
      </c>
      <c r="K405">
        <v>2.9257511393046252</v>
      </c>
      <c r="L405">
        <v>943.02355559972784</v>
      </c>
      <c r="M405">
        <v>418.25030874813422</v>
      </c>
      <c r="N405">
        <v>461.95314362934022</v>
      </c>
    </row>
    <row r="406" spans="1:14" x14ac:dyDescent="0.3">
      <c r="A406">
        <v>404</v>
      </c>
      <c r="B406">
        <v>53.283391803408122</v>
      </c>
      <c r="C406">
        <v>1792.853315939175</v>
      </c>
      <c r="D406">
        <v>0.62028377475371355</v>
      </c>
      <c r="E406">
        <v>201.36407905677589</v>
      </c>
      <c r="F406">
        <v>14.199457626505749</v>
      </c>
      <c r="G406">
        <v>19572.48818812121</v>
      </c>
      <c r="H406">
        <v>0.39473964502173581</v>
      </c>
      <c r="I406">
        <v>0.17901317464741701</v>
      </c>
      <c r="J406">
        <v>18.2975401437218</v>
      </c>
      <c r="K406">
        <v>2.9257511393046252</v>
      </c>
      <c r="L406">
        <v>943.02355559972784</v>
      </c>
      <c r="M406">
        <v>418.24636159184752</v>
      </c>
      <c r="N406">
        <v>461.92080741843552</v>
      </c>
    </row>
    <row r="407" spans="1:14" x14ac:dyDescent="0.3">
      <c r="A407">
        <v>405</v>
      </c>
      <c r="B407">
        <v>53.280791698087377</v>
      </c>
      <c r="C407">
        <v>1792.6429528515821</v>
      </c>
      <c r="D407">
        <v>0.62028350023356082</v>
      </c>
      <c r="E407">
        <v>201.34290535497621</v>
      </c>
      <c r="F407">
        <v>14.201123904636431</v>
      </c>
      <c r="G407">
        <v>19572.48818812122</v>
      </c>
      <c r="H407">
        <v>0.39473820098064338</v>
      </c>
      <c r="I407">
        <v>0.1790086400482355</v>
      </c>
      <c r="J407">
        <v>18.297370145784701</v>
      </c>
      <c r="K407">
        <v>2.9257511393046252</v>
      </c>
      <c r="L407">
        <v>943.02355559972784</v>
      </c>
      <c r="M407">
        <v>418.25198653460751</v>
      </c>
      <c r="N407">
        <v>461.94754531517299</v>
      </c>
    </row>
    <row r="408" spans="1:14" x14ac:dyDescent="0.3">
      <c r="A408">
        <v>406</v>
      </c>
      <c r="B408">
        <v>53.283337255296409</v>
      </c>
      <c r="C408">
        <v>1792.8709268913531</v>
      </c>
      <c r="D408">
        <v>0.62028388199462492</v>
      </c>
      <c r="E408">
        <v>201.36595455926559</v>
      </c>
      <c r="F408">
        <v>14.19931814855145</v>
      </c>
      <c r="G408">
        <v>19572.48818812121</v>
      </c>
      <c r="H408">
        <v>0.39473961246947542</v>
      </c>
      <c r="I408">
        <v>0.17901367003377611</v>
      </c>
      <c r="J408">
        <v>18.29753946820281</v>
      </c>
      <c r="K408">
        <v>2.9257511393046252</v>
      </c>
      <c r="L408">
        <v>943.02355559972784</v>
      </c>
      <c r="M408">
        <v>418.24585765776658</v>
      </c>
      <c r="N408">
        <v>461.91883831086392</v>
      </c>
    </row>
    <row r="409" spans="1:14" x14ac:dyDescent="0.3">
      <c r="A409">
        <v>407</v>
      </c>
      <c r="B409">
        <v>53.283544024585737</v>
      </c>
      <c r="C409">
        <v>1792.8845927607069</v>
      </c>
      <c r="D409">
        <v>0.6202839143264548</v>
      </c>
      <c r="E409">
        <v>201.3673124579185</v>
      </c>
      <c r="F409">
        <v>14.199209917364939</v>
      </c>
      <c r="G409">
        <v>19572.48818812122</v>
      </c>
      <c r="H409">
        <v>0.39473972557154541</v>
      </c>
      <c r="I409">
        <v>0.17901397173046571</v>
      </c>
      <c r="J409">
        <v>18.297552755373591</v>
      </c>
      <c r="K409">
        <v>2.9257511393046252</v>
      </c>
      <c r="L409">
        <v>943.02355559972784</v>
      </c>
      <c r="M409">
        <v>418.24547353754758</v>
      </c>
      <c r="N409">
        <v>461.91697583666502</v>
      </c>
    </row>
    <row r="410" spans="1:14" x14ac:dyDescent="0.3">
      <c r="A410">
        <v>408</v>
      </c>
      <c r="B410">
        <v>53.285525612952583</v>
      </c>
      <c r="C410">
        <v>1792.9458771006159</v>
      </c>
      <c r="D410">
        <v>0.62028392262841192</v>
      </c>
      <c r="E410">
        <v>201.3729847269918</v>
      </c>
      <c r="F410">
        <v>14.198724576888059</v>
      </c>
      <c r="G410">
        <v>19572.48818812121</v>
      </c>
      <c r="H410">
        <v>0.39474082207159122</v>
      </c>
      <c r="I410">
        <v>0.17901498205055369</v>
      </c>
      <c r="J410">
        <v>18.297670586510609</v>
      </c>
      <c r="K410">
        <v>2.9257511393046252</v>
      </c>
      <c r="L410">
        <v>943.02355559972784</v>
      </c>
      <c r="M410">
        <v>418.24377025876112</v>
      </c>
      <c r="N410">
        <v>461.90699247151088</v>
      </c>
    </row>
    <row r="411" spans="1:14" x14ac:dyDescent="0.3">
      <c r="A411">
        <v>409</v>
      </c>
      <c r="B411">
        <v>53.284753977706359</v>
      </c>
      <c r="C411">
        <v>1792.944956099675</v>
      </c>
      <c r="D411">
        <v>0.6202839956283972</v>
      </c>
      <c r="E411">
        <v>201.3731986659032</v>
      </c>
      <c r="F411">
        <v>14.19873187049663</v>
      </c>
      <c r="G411">
        <v>19572.488188121199</v>
      </c>
      <c r="H411">
        <v>0.39474039769643737</v>
      </c>
      <c r="I411">
        <v>0.1790151556374352</v>
      </c>
      <c r="J411">
        <v>18.297627479754361</v>
      </c>
      <c r="K411">
        <v>2.9257511393046252</v>
      </c>
      <c r="L411">
        <v>943.02355559972784</v>
      </c>
      <c r="M411">
        <v>418.24383357883391</v>
      </c>
      <c r="N411">
        <v>461.90848177507257</v>
      </c>
    </row>
    <row r="412" spans="1:14" x14ac:dyDescent="0.3">
      <c r="A412">
        <v>410</v>
      </c>
      <c r="B412">
        <v>53.283468984004742</v>
      </c>
      <c r="C412">
        <v>1792.977612938188</v>
      </c>
      <c r="D412">
        <v>0.62028416529231778</v>
      </c>
      <c r="E412">
        <v>201.3771678365745</v>
      </c>
      <c r="F412">
        <v>14.1984732584033</v>
      </c>
      <c r="G412">
        <v>19572.48818812121</v>
      </c>
      <c r="H412">
        <v>0.39473968926628689</v>
      </c>
      <c r="I412">
        <v>0.1790162997381898</v>
      </c>
      <c r="J412">
        <v>18.297559396513709</v>
      </c>
      <c r="K412">
        <v>2.9257511393046252</v>
      </c>
      <c r="L412">
        <v>943.02355559972784</v>
      </c>
      <c r="M412">
        <v>418.24303763236281</v>
      </c>
      <c r="N412">
        <v>461.90727755042462</v>
      </c>
    </row>
    <row r="413" spans="1:14" x14ac:dyDescent="0.3">
      <c r="A413">
        <v>411</v>
      </c>
      <c r="B413">
        <v>53.284050188735613</v>
      </c>
      <c r="C413">
        <v>1792.9620447698251</v>
      </c>
      <c r="D413">
        <v>0.62028412733492833</v>
      </c>
      <c r="E413">
        <v>201.37528299819769</v>
      </c>
      <c r="F413">
        <v>14.198596542787829</v>
      </c>
      <c r="G413">
        <v>19572.48818812121</v>
      </c>
      <c r="H413">
        <v>0.39474000615477278</v>
      </c>
      <c r="I413">
        <v>0.17901580085196911</v>
      </c>
      <c r="J413">
        <v>18.29759044355426</v>
      </c>
      <c r="K413">
        <v>2.9257511393046252</v>
      </c>
      <c r="L413">
        <v>943.02355559972784</v>
      </c>
      <c r="M413">
        <v>418.24338006963148</v>
      </c>
      <c r="N413">
        <v>461.90774541247168</v>
      </c>
    </row>
    <row r="414" spans="1:14" x14ac:dyDescent="0.3">
      <c r="A414">
        <v>412</v>
      </c>
      <c r="B414">
        <v>53.283874814366762</v>
      </c>
      <c r="C414">
        <v>1792.9168122668109</v>
      </c>
      <c r="D414">
        <v>0.62028405892520133</v>
      </c>
      <c r="E414">
        <v>201.37057307943491</v>
      </c>
      <c r="F414">
        <v>14.198954751298411</v>
      </c>
      <c r="G414">
        <v>19572.48818812122</v>
      </c>
      <c r="H414">
        <v>0.39473990658453212</v>
      </c>
      <c r="I414">
        <v>0.17901473966338291</v>
      </c>
      <c r="J414">
        <v>18.297575322794689</v>
      </c>
      <c r="K414">
        <v>2.9257511393046252</v>
      </c>
      <c r="L414">
        <v>943.02355559972784</v>
      </c>
      <c r="M414">
        <v>418.24455789556117</v>
      </c>
      <c r="N414">
        <v>461.91274564564549</v>
      </c>
    </row>
    <row r="415" spans="1:14" x14ac:dyDescent="0.3">
      <c r="A415">
        <v>413</v>
      </c>
      <c r="B415">
        <v>53.282827222984423</v>
      </c>
      <c r="C415">
        <v>1792.9669817007989</v>
      </c>
      <c r="D415">
        <v>0.62028434265830923</v>
      </c>
      <c r="E415">
        <v>201.37628629598501</v>
      </c>
      <c r="F415">
        <v>14.198557446980841</v>
      </c>
      <c r="G415">
        <v>19572.48818812121</v>
      </c>
      <c r="H415">
        <v>0.39473932546397389</v>
      </c>
      <c r="I415">
        <v>0.17901632038302739</v>
      </c>
      <c r="J415">
        <v>18.297523222026161</v>
      </c>
      <c r="K415">
        <v>2.9257511393046252</v>
      </c>
      <c r="L415">
        <v>943.02355559972784</v>
      </c>
      <c r="M415">
        <v>418.24322718258588</v>
      </c>
      <c r="N415">
        <v>461.90904867642661</v>
      </c>
    </row>
    <row r="416" spans="1:14" x14ac:dyDescent="0.3">
      <c r="A416">
        <v>414</v>
      </c>
      <c r="B416">
        <v>53.286423682041629</v>
      </c>
      <c r="C416">
        <v>1792.9761328019911</v>
      </c>
      <c r="D416">
        <v>0.62028397598462803</v>
      </c>
      <c r="E416">
        <v>201.37581435275521</v>
      </c>
      <c r="F416">
        <v>14.19848497951538</v>
      </c>
      <c r="G416">
        <v>19572.48818812122</v>
      </c>
      <c r="H416">
        <v>0.39474131963959558</v>
      </c>
      <c r="I416">
        <v>0.1790155142655992</v>
      </c>
      <c r="J416">
        <v>18.297724048396439</v>
      </c>
      <c r="K416">
        <v>2.9257511393046252</v>
      </c>
      <c r="L416">
        <v>943.02355559972784</v>
      </c>
      <c r="M416">
        <v>418.24291951301831</v>
      </c>
      <c r="N416">
        <v>461.90208267684301</v>
      </c>
    </row>
    <row r="417" spans="1:14" x14ac:dyDescent="0.3">
      <c r="A417">
        <v>415</v>
      </c>
      <c r="B417">
        <v>53.282701583244908</v>
      </c>
      <c r="C417">
        <v>1792.9317848451769</v>
      </c>
      <c r="D417">
        <v>0.62028423427599433</v>
      </c>
      <c r="E417">
        <v>201.37262509813209</v>
      </c>
      <c r="F417">
        <v>14.19883617737133</v>
      </c>
      <c r="G417">
        <v>19572.48818812121</v>
      </c>
      <c r="H417">
        <v>0.39473926052791791</v>
      </c>
      <c r="I417">
        <v>0.1790154287340974</v>
      </c>
      <c r="J417">
        <v>18.297511657564659</v>
      </c>
      <c r="K417">
        <v>2.9257511393046252</v>
      </c>
      <c r="L417">
        <v>943.02355559972784</v>
      </c>
      <c r="M417">
        <v>418.24420594971912</v>
      </c>
      <c r="N417">
        <v>461.91316835679032</v>
      </c>
    </row>
    <row r="418" spans="1:14" x14ac:dyDescent="0.3">
      <c r="A418">
        <v>416</v>
      </c>
      <c r="B418">
        <v>53.283126884262103</v>
      </c>
      <c r="C418">
        <v>1792.895406641919</v>
      </c>
      <c r="D418">
        <v>0.62028406051062779</v>
      </c>
      <c r="E418">
        <v>201.36861642500321</v>
      </c>
      <c r="F418">
        <v>14.19912427457241</v>
      </c>
      <c r="G418">
        <v>19572.48818812121</v>
      </c>
      <c r="H418">
        <v>0.39473949642847378</v>
      </c>
      <c r="I418">
        <v>0.17901437773272319</v>
      </c>
      <c r="J418">
        <v>18.297530743242259</v>
      </c>
      <c r="K418">
        <v>2.9257511393046252</v>
      </c>
      <c r="L418">
        <v>943.02355559972784</v>
      </c>
      <c r="M418">
        <v>418.24517814819558</v>
      </c>
      <c r="N418">
        <v>461.91639604880822</v>
      </c>
    </row>
    <row r="419" spans="1:14" x14ac:dyDescent="0.3">
      <c r="A419">
        <v>417</v>
      </c>
      <c r="B419">
        <v>53.285313800843831</v>
      </c>
      <c r="C419">
        <v>1792.920243806605</v>
      </c>
      <c r="D419">
        <v>0.62028391390356674</v>
      </c>
      <c r="E419">
        <v>201.37036088089931</v>
      </c>
      <c r="F419">
        <v>14.19892757536662</v>
      </c>
      <c r="G419">
        <v>19572.48818812122</v>
      </c>
      <c r="H419">
        <v>0.39474070639193559</v>
      </c>
      <c r="I419">
        <v>0.17901439967994229</v>
      </c>
      <c r="J419">
        <v>18.297655503953859</v>
      </c>
      <c r="K419">
        <v>2.9257511393046252</v>
      </c>
      <c r="L419">
        <v>943.02355559972784</v>
      </c>
      <c r="M419">
        <v>418.24445209954598</v>
      </c>
      <c r="N419">
        <v>461.91003208971762</v>
      </c>
    </row>
    <row r="420" spans="1:14" x14ac:dyDescent="0.3">
      <c r="A420">
        <v>418</v>
      </c>
      <c r="B420">
        <v>53.280821884382839</v>
      </c>
      <c r="C420">
        <v>1792.8853894254289</v>
      </c>
      <c r="D420">
        <v>0.62028430658660916</v>
      </c>
      <c r="E420">
        <v>201.36847899892931</v>
      </c>
      <c r="F420">
        <v>14.19920360797691</v>
      </c>
      <c r="G420">
        <v>19572.48818812121</v>
      </c>
      <c r="H420">
        <v>0.39473821893810412</v>
      </c>
      <c r="I420">
        <v>0.17901479433340331</v>
      </c>
      <c r="J420">
        <v>18.29740163623018</v>
      </c>
      <c r="K420">
        <v>2.9257511393046252</v>
      </c>
      <c r="L420">
        <v>943.02355559972784</v>
      </c>
      <c r="M420">
        <v>418.24548057949158</v>
      </c>
      <c r="N420">
        <v>461.92129310619339</v>
      </c>
    </row>
    <row r="421" spans="1:14" x14ac:dyDescent="0.3">
      <c r="A421">
        <v>419</v>
      </c>
      <c r="B421">
        <v>53.282630503753673</v>
      </c>
      <c r="C421">
        <v>1792.9369845421761</v>
      </c>
      <c r="D421">
        <v>0.62028427567324196</v>
      </c>
      <c r="E421">
        <v>201.37320132557039</v>
      </c>
      <c r="F421">
        <v>14.198794999322971</v>
      </c>
      <c r="G421">
        <v>19572.48818812121</v>
      </c>
      <c r="H421">
        <v>0.39473922191214078</v>
      </c>
      <c r="I421">
        <v>0.17901558280922469</v>
      </c>
      <c r="J421">
        <v>18.297508530384501</v>
      </c>
      <c r="K421">
        <v>2.9257511393046252</v>
      </c>
      <c r="L421">
        <v>943.02355559972784</v>
      </c>
      <c r="M421">
        <v>418.24406577099438</v>
      </c>
      <c r="N421">
        <v>461.9127633590661</v>
      </c>
    </row>
    <row r="422" spans="1:14" x14ac:dyDescent="0.3">
      <c r="A422">
        <v>420</v>
      </c>
      <c r="B422">
        <v>53.281741142359479</v>
      </c>
      <c r="C422">
        <v>1792.8895365724879</v>
      </c>
      <c r="D422">
        <v>0.62028419100867538</v>
      </c>
      <c r="E422">
        <v>201.36855223567821</v>
      </c>
      <c r="F422">
        <v>14.19917076368602</v>
      </c>
      <c r="G422">
        <v>19572.48818812121</v>
      </c>
      <c r="H422">
        <v>0.39473872996522857</v>
      </c>
      <c r="I422">
        <v>0.17901461505062641</v>
      </c>
      <c r="J422">
        <v>18.297453007489771</v>
      </c>
      <c r="K422">
        <v>2.9257511393046252</v>
      </c>
      <c r="L422">
        <v>943.02355559972784</v>
      </c>
      <c r="M422">
        <v>418.24537293122057</v>
      </c>
      <c r="N422">
        <v>461.91938610137561</v>
      </c>
    </row>
    <row r="423" spans="1:14" x14ac:dyDescent="0.3">
      <c r="A423">
        <v>421</v>
      </c>
      <c r="B423">
        <v>53.281918119635733</v>
      </c>
      <c r="C423">
        <v>1792.8699849805139</v>
      </c>
      <c r="D423">
        <v>0.62028413575150398</v>
      </c>
      <c r="E423">
        <v>201.36641484846149</v>
      </c>
      <c r="F423">
        <v>14.199325608373851</v>
      </c>
      <c r="G423">
        <v>19572.48818812121</v>
      </c>
      <c r="H423">
        <v>0.39473882651430892</v>
      </c>
      <c r="I423">
        <v>0.17901408781291439</v>
      </c>
      <c r="J423">
        <v>18.297460655992101</v>
      </c>
      <c r="K423">
        <v>2.9257511393046252</v>
      </c>
      <c r="L423">
        <v>943.02355559972784</v>
      </c>
      <c r="M423">
        <v>418.24587329930051</v>
      </c>
      <c r="N423">
        <v>461.92113922268692</v>
      </c>
    </row>
    <row r="424" spans="1:14" x14ac:dyDescent="0.3">
      <c r="A424">
        <v>422</v>
      </c>
      <c r="B424">
        <v>53.282825977208319</v>
      </c>
      <c r="C424">
        <v>1792.9272590953769</v>
      </c>
      <c r="D424">
        <v>0.62028421259680022</v>
      </c>
      <c r="E424">
        <v>201.3720971083963</v>
      </c>
      <c r="F424">
        <v>14.198872018412651</v>
      </c>
      <c r="G424">
        <v>19572.48818812121</v>
      </c>
      <c r="H424">
        <v>0.39473932939207401</v>
      </c>
      <c r="I424">
        <v>0.17901528106046299</v>
      </c>
      <c r="J424">
        <v>18.297518075681531</v>
      </c>
      <c r="K424">
        <v>2.9257511393046252</v>
      </c>
      <c r="L424">
        <v>943.02355559972784</v>
      </c>
      <c r="M424">
        <v>418.24432180076968</v>
      </c>
      <c r="N424">
        <v>461.91345474269701</v>
      </c>
    </row>
    <row r="425" spans="1:14" x14ac:dyDescent="0.3">
      <c r="A425">
        <v>423</v>
      </c>
      <c r="B425">
        <v>53.280804201179407</v>
      </c>
      <c r="C425">
        <v>1792.9051017437671</v>
      </c>
      <c r="D425">
        <v>0.62028426944395543</v>
      </c>
      <c r="E425">
        <v>201.3705786487352</v>
      </c>
      <c r="F425">
        <v>14.1990474930652</v>
      </c>
      <c r="G425">
        <v>19572.48818812122</v>
      </c>
      <c r="H425">
        <v>0.39473821529666381</v>
      </c>
      <c r="I425">
        <v>0.17901522016941959</v>
      </c>
      <c r="J425">
        <v>18.297402075425179</v>
      </c>
      <c r="K425">
        <v>2.9257511393046252</v>
      </c>
      <c r="L425">
        <v>943.02355559972784</v>
      </c>
      <c r="M425">
        <v>418.24503326395171</v>
      </c>
      <c r="N425">
        <v>461.91944672555792</v>
      </c>
    </row>
    <row r="426" spans="1:14" x14ac:dyDescent="0.3">
      <c r="A426">
        <v>424</v>
      </c>
      <c r="B426">
        <v>53.282775964784491</v>
      </c>
      <c r="C426">
        <v>1792.926146066575</v>
      </c>
      <c r="D426">
        <v>0.62028420553978503</v>
      </c>
      <c r="E426">
        <v>201.3719997517081</v>
      </c>
      <c r="F426">
        <v>14.198880832916</v>
      </c>
      <c r="G426">
        <v>19572.48818812121</v>
      </c>
      <c r="H426">
        <v>0.39473930049534872</v>
      </c>
      <c r="I426">
        <v>0.17901527117549559</v>
      </c>
      <c r="J426">
        <v>18.297515081500411</v>
      </c>
      <c r="K426">
        <v>2.9257511393046252</v>
      </c>
      <c r="L426">
        <v>943.02355559972784</v>
      </c>
      <c r="M426">
        <v>418.24434902000701</v>
      </c>
      <c r="N426">
        <v>461.91361170887882</v>
      </c>
    </row>
    <row r="427" spans="1:14" x14ac:dyDescent="0.3">
      <c r="A427">
        <v>425</v>
      </c>
      <c r="B427">
        <v>53.281780223576241</v>
      </c>
      <c r="C427">
        <v>1792.7655105493029</v>
      </c>
      <c r="D427">
        <v>0.62028378902461645</v>
      </c>
      <c r="E427">
        <v>201.35544534827079</v>
      </c>
      <c r="F427">
        <v>14.200153082161011</v>
      </c>
      <c r="G427">
        <v>19572.48818812121</v>
      </c>
      <c r="H427">
        <v>0.39473874978652562</v>
      </c>
      <c r="I427">
        <v>0.17901146557564351</v>
      </c>
      <c r="J427">
        <v>18.29744002399298</v>
      </c>
      <c r="K427">
        <v>2.9257511393046252</v>
      </c>
      <c r="L427">
        <v>943.02355559972784</v>
      </c>
      <c r="M427">
        <v>418.24868547218909</v>
      </c>
      <c r="N427">
        <v>461.93263873452747</v>
      </c>
    </row>
    <row r="428" spans="1:14" x14ac:dyDescent="0.3">
      <c r="A428">
        <v>426</v>
      </c>
      <c r="B428">
        <v>53.282517261038123</v>
      </c>
      <c r="C428">
        <v>1792.8647282409561</v>
      </c>
      <c r="D428">
        <v>0.62028402636179603</v>
      </c>
      <c r="E428">
        <v>201.36562447319321</v>
      </c>
      <c r="F428">
        <v>14.19936724127311</v>
      </c>
      <c r="G428">
        <v>19572.48818812121</v>
      </c>
      <c r="H428">
        <v>0.39473916204900938</v>
      </c>
      <c r="I428">
        <v>0.17901374999536701</v>
      </c>
      <c r="J428">
        <v>18.297493085332771</v>
      </c>
      <c r="K428">
        <v>2.9257511393046252</v>
      </c>
      <c r="L428">
        <v>943.02355559972784</v>
      </c>
      <c r="M428">
        <v>418.2460349210906</v>
      </c>
      <c r="N428">
        <v>461.92084225275971</v>
      </c>
    </row>
    <row r="429" spans="1:14" x14ac:dyDescent="0.3">
      <c r="A429">
        <v>427</v>
      </c>
      <c r="B429">
        <v>53.281910294889677</v>
      </c>
      <c r="C429">
        <v>1792.8944424320291</v>
      </c>
      <c r="D429">
        <v>0.62028417329273677</v>
      </c>
      <c r="E429">
        <v>201.3690039587855</v>
      </c>
      <c r="F429">
        <v>14.19913191079222</v>
      </c>
      <c r="G429">
        <v>19572.488188121199</v>
      </c>
      <c r="H429">
        <v>0.39473882438931629</v>
      </c>
      <c r="I429">
        <v>0.17901468109706339</v>
      </c>
      <c r="J429">
        <v>18.297462972152641</v>
      </c>
      <c r="K429">
        <v>2.9257511393046252</v>
      </c>
      <c r="L429">
        <v>943.02355559972784</v>
      </c>
      <c r="M429">
        <v>418.24524837229228</v>
      </c>
      <c r="N429">
        <v>461.91862001571388</v>
      </c>
    </row>
    <row r="430" spans="1:14" x14ac:dyDescent="0.3">
      <c r="A430">
        <v>428</v>
      </c>
      <c r="B430">
        <v>53.280966140398739</v>
      </c>
      <c r="C430">
        <v>1792.9469759014651</v>
      </c>
      <c r="D430">
        <v>0.62028443617888818</v>
      </c>
      <c r="E430">
        <v>201.37492763975069</v>
      </c>
      <c r="F430">
        <v>14.198715875252811</v>
      </c>
      <c r="G430">
        <v>19572.48818812121</v>
      </c>
      <c r="H430">
        <v>0.39473830212647532</v>
      </c>
      <c r="I430">
        <v>0.17901627544290211</v>
      </c>
      <c r="J430">
        <v>18.297416788854822</v>
      </c>
      <c r="K430">
        <v>2.9257511393046252</v>
      </c>
      <c r="L430">
        <v>943.02355559972784</v>
      </c>
      <c r="M430">
        <v>418.24386908746652</v>
      </c>
      <c r="N430">
        <v>461.91455895640689</v>
      </c>
    </row>
    <row r="431" spans="1:14" x14ac:dyDescent="0.3">
      <c r="A431">
        <v>429</v>
      </c>
      <c r="B431">
        <v>53.282901623721429</v>
      </c>
      <c r="C431">
        <v>1792.912942261185</v>
      </c>
      <c r="D431">
        <v>0.62028412590765936</v>
      </c>
      <c r="E431">
        <v>201.3705592844785</v>
      </c>
      <c r="F431">
        <v>14.19898539976632</v>
      </c>
      <c r="G431">
        <v>19572.48818812122</v>
      </c>
      <c r="H431">
        <v>0.39473937279386062</v>
      </c>
      <c r="I431">
        <v>0.17901487382626119</v>
      </c>
      <c r="J431">
        <v>18.2975203617376</v>
      </c>
      <c r="K431">
        <v>2.9257511393046252</v>
      </c>
      <c r="L431">
        <v>943.02355559972784</v>
      </c>
      <c r="M431">
        <v>418.24472638602771</v>
      </c>
      <c r="N431">
        <v>461.91494424105252</v>
      </c>
    </row>
    <row r="432" spans="1:14" x14ac:dyDescent="0.3">
      <c r="A432">
        <v>430</v>
      </c>
      <c r="B432">
        <v>53.281263360251607</v>
      </c>
      <c r="C432">
        <v>1792.8757528903741</v>
      </c>
      <c r="D432">
        <v>0.62028417195241592</v>
      </c>
      <c r="E432">
        <v>201.36729116606799</v>
      </c>
      <c r="F432">
        <v>14.19927992733318</v>
      </c>
      <c r="G432">
        <v>19572.48818812121</v>
      </c>
      <c r="H432">
        <v>0.39473846591952172</v>
      </c>
      <c r="I432">
        <v>0.17901438696158359</v>
      </c>
      <c r="J432">
        <v>18.2974247741193</v>
      </c>
      <c r="K432">
        <v>2.9257511393046252</v>
      </c>
      <c r="L432">
        <v>943.02355559972784</v>
      </c>
      <c r="M432">
        <v>418.24576704880678</v>
      </c>
      <c r="N432">
        <v>461.92173891575192</v>
      </c>
    </row>
    <row r="433" spans="1:14" x14ac:dyDescent="0.3">
      <c r="A433">
        <v>431</v>
      </c>
      <c r="B433">
        <v>53.282575461319873</v>
      </c>
      <c r="C433">
        <v>1792.918115437586</v>
      </c>
      <c r="D433">
        <v>0.62028418215930403</v>
      </c>
      <c r="E433">
        <v>201.37123559256571</v>
      </c>
      <c r="F433">
        <v>14.19894443088126</v>
      </c>
      <c r="G433">
        <v>19572.48818812121</v>
      </c>
      <c r="H433">
        <v>0.39473919233905191</v>
      </c>
      <c r="I433">
        <v>0.17901509824278561</v>
      </c>
      <c r="J433">
        <v>18.297502902008461</v>
      </c>
      <c r="K433">
        <v>2.9257511393046252</v>
      </c>
      <c r="L433">
        <v>943.02355559972784</v>
      </c>
      <c r="M433">
        <v>418.24459436411172</v>
      </c>
      <c r="N433">
        <v>461.91493761675162</v>
      </c>
    </row>
    <row r="434" spans="1:14" x14ac:dyDescent="0.3">
      <c r="A434">
        <v>432</v>
      </c>
      <c r="B434">
        <v>53.283887509946233</v>
      </c>
      <c r="C434">
        <v>1792.935972282819</v>
      </c>
      <c r="D434">
        <v>0.62028409289320841</v>
      </c>
      <c r="E434">
        <v>201.37259560585949</v>
      </c>
      <c r="F434">
        <v>14.198803015706879</v>
      </c>
      <c r="G434">
        <v>19572.48818812121</v>
      </c>
      <c r="H434">
        <v>0.39473991935313729</v>
      </c>
      <c r="I434">
        <v>0.17901517545074749</v>
      </c>
      <c r="J434">
        <v>18.297578040523049</v>
      </c>
      <c r="K434">
        <v>2.9257511393046252</v>
      </c>
      <c r="L434">
        <v>943.02355559972784</v>
      </c>
      <c r="M434">
        <v>418.24409054416913</v>
      </c>
      <c r="N434">
        <v>461.91084034842191</v>
      </c>
    </row>
    <row r="435" spans="1:14" x14ac:dyDescent="0.3">
      <c r="A435">
        <v>433</v>
      </c>
      <c r="B435">
        <v>53.282524826444309</v>
      </c>
      <c r="C435">
        <v>1792.92450300271</v>
      </c>
      <c r="D435">
        <v>0.62028421250803711</v>
      </c>
      <c r="E435">
        <v>201.37192969420329</v>
      </c>
      <c r="F435">
        <v>14.198893844990961</v>
      </c>
      <c r="G435">
        <v>19572.48818812121</v>
      </c>
      <c r="H435">
        <v>0.39473916431582401</v>
      </c>
      <c r="I435">
        <v>0.17901527632664499</v>
      </c>
      <c r="J435">
        <v>18.29750089756822</v>
      </c>
      <c r="K435">
        <v>2.9257511393046252</v>
      </c>
      <c r="L435">
        <v>943.02355559972784</v>
      </c>
      <c r="M435">
        <v>418.24442269245418</v>
      </c>
      <c r="N435">
        <v>461.91433138134113</v>
      </c>
    </row>
    <row r="436" spans="1:14" x14ac:dyDescent="0.3">
      <c r="A436">
        <v>434</v>
      </c>
      <c r="B436">
        <v>53.28257356938331</v>
      </c>
      <c r="C436">
        <v>1792.8643586028591</v>
      </c>
      <c r="D436">
        <v>0.62028401276898459</v>
      </c>
      <c r="E436">
        <v>201.36556204651339</v>
      </c>
      <c r="F436">
        <v>14.19937016878241</v>
      </c>
      <c r="G436">
        <v>19572.48818812121</v>
      </c>
      <c r="H436">
        <v>0.39473919067760171</v>
      </c>
      <c r="I436">
        <v>0.17901373857988151</v>
      </c>
      <c r="J436">
        <v>18.297496291232051</v>
      </c>
      <c r="K436">
        <v>2.9257511393046252</v>
      </c>
      <c r="L436">
        <v>943.02355559972784</v>
      </c>
      <c r="M436">
        <v>418.24603033842129</v>
      </c>
      <c r="N436">
        <v>461.92072010540318</v>
      </c>
    </row>
    <row r="437" spans="1:14" x14ac:dyDescent="0.3">
      <c r="A437">
        <v>435</v>
      </c>
      <c r="B437">
        <v>53.282110422815343</v>
      </c>
      <c r="C437">
        <v>1792.926584949251</v>
      </c>
      <c r="D437">
        <v>0.6202842237468954</v>
      </c>
      <c r="E437">
        <v>201.37232001856731</v>
      </c>
      <c r="F437">
        <v>14.19887735723392</v>
      </c>
      <c r="G437">
        <v>19572.48818812121</v>
      </c>
      <c r="H437">
        <v>0.3947389371586224</v>
      </c>
      <c r="I437">
        <v>0.17901541586189851</v>
      </c>
      <c r="J437">
        <v>18.297477740128631</v>
      </c>
      <c r="K437">
        <v>2.9257511393046252</v>
      </c>
      <c r="L437">
        <v>943.02355559972784</v>
      </c>
      <c r="M437">
        <v>418.24440738592068</v>
      </c>
      <c r="N437">
        <v>461.91489707199639</v>
      </c>
    </row>
    <row r="438" spans="1:14" x14ac:dyDescent="0.3">
      <c r="A438">
        <v>436</v>
      </c>
      <c r="B438">
        <v>53.281386562272473</v>
      </c>
      <c r="C438">
        <v>1792.920250711142</v>
      </c>
      <c r="D438">
        <v>0.62028429073242808</v>
      </c>
      <c r="E438">
        <v>201.3719402895681</v>
      </c>
      <c r="F438">
        <v>14.19892752068654</v>
      </c>
      <c r="G438">
        <v>19572.488188121191</v>
      </c>
      <c r="H438">
        <v>0.3947385358675406</v>
      </c>
      <c r="I438">
        <v>0.17901546636804519</v>
      </c>
      <c r="J438">
        <v>18.297436808948301</v>
      </c>
      <c r="K438">
        <v>2.9257511393046252</v>
      </c>
      <c r="L438">
        <v>943.02355559972784</v>
      </c>
      <c r="M438">
        <v>418.24458719894972</v>
      </c>
      <c r="N438">
        <v>461.91677535278512</v>
      </c>
    </row>
    <row r="439" spans="1:14" x14ac:dyDescent="0.3">
      <c r="A439">
        <v>437</v>
      </c>
      <c r="B439">
        <v>53.28227903404683</v>
      </c>
      <c r="C439">
        <v>1792.925210505759</v>
      </c>
      <c r="D439">
        <v>0.62028420006286</v>
      </c>
      <c r="E439">
        <v>201.37210749576769</v>
      </c>
      <c r="F439">
        <v>14.19888824199054</v>
      </c>
      <c r="G439">
        <v>19572.488188121199</v>
      </c>
      <c r="H439">
        <v>0.39473903047428682</v>
      </c>
      <c r="I439">
        <v>0.1790153331894874</v>
      </c>
      <c r="J439">
        <v>18.29748693313423</v>
      </c>
      <c r="K439">
        <v>2.9257511393046252</v>
      </c>
      <c r="L439">
        <v>943.02355559972784</v>
      </c>
      <c r="M439">
        <v>418.24444043000238</v>
      </c>
      <c r="N439">
        <v>461.91475952554822</v>
      </c>
    </row>
    <row r="440" spans="1:14" x14ac:dyDescent="0.3">
      <c r="A440">
        <v>438</v>
      </c>
      <c r="B440">
        <v>53.282999749363029</v>
      </c>
      <c r="C440">
        <v>1792.9340551631039</v>
      </c>
      <c r="D440">
        <v>0.62028414718364921</v>
      </c>
      <c r="E440">
        <v>201.37275264128391</v>
      </c>
      <c r="F440">
        <v>14.1988181979748</v>
      </c>
      <c r="G440">
        <v>19572.48818812121</v>
      </c>
      <c r="H440">
        <v>0.39473942944547802</v>
      </c>
      <c r="I440">
        <v>0.17901535329362889</v>
      </c>
      <c r="J440">
        <v>18.297528092710351</v>
      </c>
      <c r="K440">
        <v>2.9257511393046252</v>
      </c>
      <c r="L440">
        <v>943.02355559972784</v>
      </c>
      <c r="M440">
        <v>418.24418744286442</v>
      </c>
      <c r="N440">
        <v>461.91260233963862</v>
      </c>
    </row>
    <row r="441" spans="1:14" x14ac:dyDescent="0.3">
      <c r="A441">
        <v>439</v>
      </c>
      <c r="B441">
        <v>53.282299733062906</v>
      </c>
      <c r="C441">
        <v>1792.935648648496</v>
      </c>
      <c r="D441">
        <v>0.62028423295287161</v>
      </c>
      <c r="E441">
        <v>201.37320031190299</v>
      </c>
      <c r="F441">
        <v>14.198805578665571</v>
      </c>
      <c r="G441">
        <v>19572.48818812121</v>
      </c>
      <c r="H441">
        <v>0.39473904110195118</v>
      </c>
      <c r="I441">
        <v>0.17901559834732009</v>
      </c>
      <c r="J441">
        <v>18.297489377448759</v>
      </c>
      <c r="K441">
        <v>2.9257511393046252</v>
      </c>
      <c r="L441">
        <v>943.02355559972784</v>
      </c>
      <c r="M441">
        <v>418.24415440782428</v>
      </c>
      <c r="N441">
        <v>461.91356944918391</v>
      </c>
    </row>
    <row r="442" spans="1:14" x14ac:dyDescent="0.3">
      <c r="A442">
        <v>440</v>
      </c>
      <c r="B442">
        <v>53.283171555232776</v>
      </c>
      <c r="C442">
        <v>1792.9271184674869</v>
      </c>
      <c r="D442">
        <v>0.62028410660026545</v>
      </c>
      <c r="E442">
        <v>201.37195186921721</v>
      </c>
      <c r="F442">
        <v>14.19887313209842</v>
      </c>
      <c r="G442">
        <v>19572.48818812121</v>
      </c>
      <c r="H442">
        <v>0.39473952487329661</v>
      </c>
      <c r="I442">
        <v>0.1790151266944098</v>
      </c>
      <c r="J442">
        <v>18.29753677197758</v>
      </c>
      <c r="K442">
        <v>2.9257511393046252</v>
      </c>
      <c r="L442">
        <v>943.02355559972784</v>
      </c>
      <c r="M442">
        <v>418.24437116140069</v>
      </c>
      <c r="N442">
        <v>461.91306649770348</v>
      </c>
    </row>
    <row r="443" spans="1:14" x14ac:dyDescent="0.3">
      <c r="A443">
        <v>441</v>
      </c>
      <c r="B443">
        <v>53.283490411240948</v>
      </c>
      <c r="C443">
        <v>1792.9413166972799</v>
      </c>
      <c r="D443">
        <v>0.62028411919413029</v>
      </c>
      <c r="E443">
        <v>201.37332262769621</v>
      </c>
      <c r="F443">
        <v>14.19876069179619</v>
      </c>
      <c r="G443">
        <v>19572.48818812122</v>
      </c>
      <c r="H443">
        <v>0.39473970141714132</v>
      </c>
      <c r="I443">
        <v>0.17901539763478949</v>
      </c>
      <c r="J443">
        <v>18.297556214096819</v>
      </c>
      <c r="K443">
        <v>2.9257511393046252</v>
      </c>
      <c r="L443">
        <v>943.02355559972784</v>
      </c>
      <c r="M443">
        <v>418.24398265233458</v>
      </c>
      <c r="N443">
        <v>461.91099501080828</v>
      </c>
    </row>
    <row r="444" spans="1:14" x14ac:dyDescent="0.3">
      <c r="A444">
        <v>442</v>
      </c>
      <c r="B444">
        <v>53.282608044416257</v>
      </c>
      <c r="C444">
        <v>1792.9354156412401</v>
      </c>
      <c r="D444">
        <v>0.6202841835035261</v>
      </c>
      <c r="E444">
        <v>201.37305442757611</v>
      </c>
      <c r="F444">
        <v>14.198807423921521</v>
      </c>
      <c r="G444">
        <v>19572.48818812122</v>
      </c>
      <c r="H444">
        <v>0.39473921344390178</v>
      </c>
      <c r="I444">
        <v>0.17901548890088709</v>
      </c>
      <c r="J444">
        <v>18.297506396902431</v>
      </c>
      <c r="K444">
        <v>2.9257511393046252</v>
      </c>
      <c r="L444">
        <v>943.02355559972784</v>
      </c>
      <c r="M444">
        <v>418.24416980140529</v>
      </c>
      <c r="N444">
        <v>461.91314728052549</v>
      </c>
    </row>
    <row r="445" spans="1:14" x14ac:dyDescent="0.3">
      <c r="A445">
        <v>443</v>
      </c>
      <c r="B445">
        <v>53.282309891107801</v>
      </c>
      <c r="C445">
        <v>1792.9314866012089</v>
      </c>
      <c r="D445">
        <v>0.62028420495278946</v>
      </c>
      <c r="E445">
        <v>201.37275886583419</v>
      </c>
      <c r="F445">
        <v>14.19883853926707</v>
      </c>
      <c r="G445">
        <v>19572.48818812121</v>
      </c>
      <c r="H445">
        <v>0.39473904815369781</v>
      </c>
      <c r="I445">
        <v>0.17901547541794849</v>
      </c>
      <c r="J445">
        <v>18.297489339889129</v>
      </c>
      <c r="K445">
        <v>2.9257511393046252</v>
      </c>
      <c r="L445">
        <v>943.02355559972784</v>
      </c>
      <c r="M445">
        <v>418.24428005126958</v>
      </c>
      <c r="N445">
        <v>461.91406151317182</v>
      </c>
    </row>
    <row r="446" spans="1:14" x14ac:dyDescent="0.3">
      <c r="A446">
        <v>444</v>
      </c>
      <c r="B446">
        <v>53.282864233341897</v>
      </c>
      <c r="C446">
        <v>1792.929267297068</v>
      </c>
      <c r="D446">
        <v>0.62028414204592464</v>
      </c>
      <c r="E446">
        <v>201.37230232928241</v>
      </c>
      <c r="F446">
        <v>14.198856114718451</v>
      </c>
      <c r="G446">
        <v>19572.48818812122</v>
      </c>
      <c r="H446">
        <v>0.3947393551148668</v>
      </c>
      <c r="I446">
        <v>0.17901526377711729</v>
      </c>
      <c r="J446">
        <v>18.297519893697132</v>
      </c>
      <c r="K446">
        <v>2.9257511393046252</v>
      </c>
      <c r="L446">
        <v>943.02355559972784</v>
      </c>
      <c r="M446">
        <v>418.24432509890619</v>
      </c>
      <c r="N446">
        <v>461.9133637808622</v>
      </c>
    </row>
    <row r="447" spans="1:14" x14ac:dyDescent="0.3">
      <c r="A447">
        <v>445</v>
      </c>
      <c r="B447">
        <v>53.282838340763853</v>
      </c>
      <c r="C447">
        <v>1792.944230800261</v>
      </c>
      <c r="D447">
        <v>0.62028419333379847</v>
      </c>
      <c r="E447">
        <v>201.3738920554126</v>
      </c>
      <c r="F447">
        <v>14.19873761430714</v>
      </c>
      <c r="G447">
        <v>19572.48818812121</v>
      </c>
      <c r="H447">
        <v>0.39473934091986829</v>
      </c>
      <c r="I447">
        <v>0.17901565033998121</v>
      </c>
      <c r="J447">
        <v>18.297520274735749</v>
      </c>
      <c r="K447">
        <v>2.9257511393046252</v>
      </c>
      <c r="L447">
        <v>943.02355559972784</v>
      </c>
      <c r="M447">
        <v>418.24392536535782</v>
      </c>
      <c r="N447">
        <v>461.91179779902137</v>
      </c>
    </row>
    <row r="448" spans="1:14" x14ac:dyDescent="0.3">
      <c r="A448">
        <v>446</v>
      </c>
      <c r="B448">
        <v>53.282191583070222</v>
      </c>
      <c r="C448">
        <v>1792.8957219237161</v>
      </c>
      <c r="D448">
        <v>0.62028409947982877</v>
      </c>
      <c r="E448">
        <v>201.36903218899431</v>
      </c>
      <c r="F448">
        <v>14.19912177764782</v>
      </c>
      <c r="G448">
        <v>19572.48818812122</v>
      </c>
      <c r="H448">
        <v>0.39473898347085518</v>
      </c>
      <c r="I448">
        <v>0.1790145941117732</v>
      </c>
      <c r="J448">
        <v>18.297478360287268</v>
      </c>
      <c r="K448">
        <v>2.9257511393046252</v>
      </c>
      <c r="L448">
        <v>943.02355559972784</v>
      </c>
      <c r="M448">
        <v>418.24524776436238</v>
      </c>
      <c r="N448">
        <v>461.91814548665752</v>
      </c>
    </row>
    <row r="449" spans="1:14" x14ac:dyDescent="0.3">
      <c r="A449">
        <v>447</v>
      </c>
      <c r="B449">
        <v>53.282064156336041</v>
      </c>
      <c r="C449">
        <v>1792.8987433412169</v>
      </c>
      <c r="D449">
        <v>0.6202841251677218</v>
      </c>
      <c r="E449">
        <v>201.36940194381211</v>
      </c>
      <c r="F449">
        <v>14.199097849093461</v>
      </c>
      <c r="G449">
        <v>19572.48818812122</v>
      </c>
      <c r="H449">
        <v>0.39473891295781449</v>
      </c>
      <c r="I449">
        <v>0.17901470746490611</v>
      </c>
      <c r="J449">
        <v>18.297471668196721</v>
      </c>
      <c r="K449">
        <v>2.9257511393046252</v>
      </c>
      <c r="L449">
        <v>943.02355559972784</v>
      </c>
      <c r="M449">
        <v>418.24516909231278</v>
      </c>
      <c r="N449">
        <v>461.91803545310648</v>
      </c>
    </row>
    <row r="450" spans="1:14" x14ac:dyDescent="0.3">
      <c r="A450">
        <v>448</v>
      </c>
      <c r="B450">
        <v>53.283039614714568</v>
      </c>
      <c r="C450">
        <v>1792.885098789568</v>
      </c>
      <c r="D450">
        <v>0.62028396417366105</v>
      </c>
      <c r="E450">
        <v>201.36757232996169</v>
      </c>
      <c r="F450">
        <v>14.19920590974057</v>
      </c>
      <c r="G450">
        <v>19572.48818812121</v>
      </c>
      <c r="H450">
        <v>0.39473945324836412</v>
      </c>
      <c r="I450">
        <v>0.17901407938608321</v>
      </c>
      <c r="J450">
        <v>18.297524198769601</v>
      </c>
      <c r="K450">
        <v>2.9257511393046252</v>
      </c>
      <c r="L450">
        <v>943.02355559972784</v>
      </c>
      <c r="M450">
        <v>418.24551811252388</v>
      </c>
      <c r="N450">
        <v>461.91789115876088</v>
      </c>
    </row>
    <row r="451" spans="1:14" x14ac:dyDescent="0.3">
      <c r="A451">
        <v>449</v>
      </c>
      <c r="B451">
        <v>53.283017457893202</v>
      </c>
      <c r="C451">
        <v>1792.8889883141469</v>
      </c>
      <c r="D451">
        <v>0.62028398026746234</v>
      </c>
      <c r="E451">
        <v>201.36799166108921</v>
      </c>
      <c r="F451">
        <v>14.199175105736121</v>
      </c>
      <c r="G451">
        <v>19572.48818812121</v>
      </c>
      <c r="H451">
        <v>0.39473944104840208</v>
      </c>
      <c r="I451">
        <v>0.17901418443958561</v>
      </c>
      <c r="J451">
        <v>18.297523449424421</v>
      </c>
      <c r="K451">
        <v>2.9257511393046252</v>
      </c>
      <c r="L451">
        <v>943.02355559972784</v>
      </c>
      <c r="M451">
        <v>418.2454143242436</v>
      </c>
      <c r="N451">
        <v>461.91751116811758</v>
      </c>
    </row>
    <row r="452" spans="1:14" x14ac:dyDescent="0.3">
      <c r="A452">
        <v>450</v>
      </c>
      <c r="B452">
        <v>53.283159860755383</v>
      </c>
      <c r="C452">
        <v>1792.878130221035</v>
      </c>
      <c r="D452">
        <v>0.62028391684849005</v>
      </c>
      <c r="E452">
        <v>201.36679007159671</v>
      </c>
      <c r="F452">
        <v>14.19926109929184</v>
      </c>
      <c r="G452">
        <v>19572.48818812121</v>
      </c>
      <c r="H452">
        <v>0.39473952051032152</v>
      </c>
      <c r="I452">
        <v>0.17901385933460129</v>
      </c>
      <c r="J452">
        <v>18.29752994901634</v>
      </c>
      <c r="K452">
        <v>2.9257511393046252</v>
      </c>
      <c r="L452">
        <v>943.02355559972784</v>
      </c>
      <c r="M452">
        <v>418.24571128584728</v>
      </c>
      <c r="N452">
        <v>461.91847446133028</v>
      </c>
    </row>
    <row r="453" spans="1:14" x14ac:dyDescent="0.3">
      <c r="A453">
        <v>451</v>
      </c>
      <c r="B453">
        <v>53.283336491649052</v>
      </c>
      <c r="C453">
        <v>1792.8863204439269</v>
      </c>
      <c r="D453">
        <v>0.62028394173953871</v>
      </c>
      <c r="E453">
        <v>201.3675817332996</v>
      </c>
      <c r="F453">
        <v>14.19919623454723</v>
      </c>
      <c r="G453">
        <v>19572.48818812121</v>
      </c>
      <c r="H453">
        <v>0.39473961728663748</v>
      </c>
      <c r="I453">
        <v>0.17901403085701501</v>
      </c>
      <c r="J453">
        <v>18.297540904895371</v>
      </c>
      <c r="K453">
        <v>2.9257511393046252</v>
      </c>
      <c r="L453">
        <v>943.02355559972784</v>
      </c>
      <c r="M453">
        <v>418.24547403858668</v>
      </c>
      <c r="N453">
        <v>461.91724685140389</v>
      </c>
    </row>
    <row r="454" spans="1:14" x14ac:dyDescent="0.3">
      <c r="A454">
        <v>452</v>
      </c>
      <c r="B454">
        <v>53.282914413432501</v>
      </c>
      <c r="C454">
        <v>1792.873571064941</v>
      </c>
      <c r="D454">
        <v>0.62028396170434263</v>
      </c>
      <c r="E454">
        <v>201.36640338022659</v>
      </c>
      <c r="F454">
        <v>14.199297207051369</v>
      </c>
      <c r="G454">
        <v>19572.488188121199</v>
      </c>
      <c r="H454">
        <v>0.39473938279433662</v>
      </c>
      <c r="I454">
        <v>0.1790138375284655</v>
      </c>
      <c r="J454">
        <v>18.297516045001341</v>
      </c>
      <c r="K454">
        <v>2.9257511393046252</v>
      </c>
      <c r="L454">
        <v>943.02355559972784</v>
      </c>
      <c r="M454">
        <v>418.24581430198759</v>
      </c>
      <c r="N454">
        <v>461.91929955348547</v>
      </c>
    </row>
    <row r="455" spans="1:14" x14ac:dyDescent="0.3">
      <c r="A455">
        <v>453</v>
      </c>
      <c r="B455">
        <v>53.283342523438108</v>
      </c>
      <c r="C455">
        <v>1792.879176668331</v>
      </c>
      <c r="D455">
        <v>0.62028393269732751</v>
      </c>
      <c r="E455">
        <v>201.36682351250329</v>
      </c>
      <c r="F455">
        <v>14.19925281162887</v>
      </c>
      <c r="G455">
        <v>19572.48818812121</v>
      </c>
      <c r="H455">
        <v>0.39473961954518538</v>
      </c>
      <c r="I455">
        <v>0.17901386036392419</v>
      </c>
      <c r="J455">
        <v>18.297540532269199</v>
      </c>
      <c r="K455">
        <v>2.9257511393046252</v>
      </c>
      <c r="L455">
        <v>943.02355559972784</v>
      </c>
      <c r="M455">
        <v>418.24565266854199</v>
      </c>
      <c r="N455">
        <v>461.91796823250837</v>
      </c>
    </row>
    <row r="456" spans="1:14" x14ac:dyDescent="0.3">
      <c r="A456">
        <v>454</v>
      </c>
      <c r="B456">
        <v>53.282578371054548</v>
      </c>
      <c r="C456">
        <v>1792.882433119787</v>
      </c>
      <c r="D456">
        <v>0.62028402951563244</v>
      </c>
      <c r="E456">
        <v>201.3674721833024</v>
      </c>
      <c r="F456">
        <v>14.19922702121638</v>
      </c>
      <c r="G456">
        <v>19572.488188121199</v>
      </c>
      <c r="H456">
        <v>0.39473919522001238</v>
      </c>
      <c r="I456">
        <v>0.17901416854419139</v>
      </c>
      <c r="J456">
        <v>18.297498486891399</v>
      </c>
      <c r="K456">
        <v>2.9257511393046252</v>
      </c>
      <c r="L456">
        <v>943.02355559972784</v>
      </c>
      <c r="M456">
        <v>418.24557390635312</v>
      </c>
      <c r="N456">
        <v>461.91885392763021</v>
      </c>
    </row>
    <row r="457" spans="1:14" x14ac:dyDescent="0.3">
      <c r="A457">
        <v>455</v>
      </c>
      <c r="B457">
        <v>53.282459793210471</v>
      </c>
      <c r="C457">
        <v>1792.89321106081</v>
      </c>
      <c r="D457">
        <v>0.62028407252452422</v>
      </c>
      <c r="E457">
        <v>201.36865772925361</v>
      </c>
      <c r="F457">
        <v>14.19914166285233</v>
      </c>
      <c r="G457">
        <v>19572.48818812121</v>
      </c>
      <c r="H457">
        <v>0.39473912983234499</v>
      </c>
      <c r="I457">
        <v>0.1790144723670504</v>
      </c>
      <c r="J457">
        <v>18.297493173462609</v>
      </c>
      <c r="K457">
        <v>2.9257511393046252</v>
      </c>
      <c r="L457">
        <v>943.02355559972784</v>
      </c>
      <c r="M457">
        <v>418.24529123150188</v>
      </c>
      <c r="N457">
        <v>461.91790250789933</v>
      </c>
    </row>
    <row r="458" spans="1:14" x14ac:dyDescent="0.3">
      <c r="A458">
        <v>456</v>
      </c>
      <c r="B458">
        <v>53.283358628199558</v>
      </c>
      <c r="C458">
        <v>1792.8862236134889</v>
      </c>
      <c r="D458">
        <v>0.62028396473159664</v>
      </c>
      <c r="E458">
        <v>201.36755905978771</v>
      </c>
      <c r="F458">
        <v>14.199197001419311</v>
      </c>
      <c r="G458">
        <v>19572.48818812121</v>
      </c>
      <c r="H458">
        <v>0.39473962691405062</v>
      </c>
      <c r="I458">
        <v>0.17901404899721729</v>
      </c>
      <c r="J458">
        <v>18.29754233887013</v>
      </c>
      <c r="K458">
        <v>2.9257511393046252</v>
      </c>
      <c r="L458">
        <v>943.02355559972784</v>
      </c>
      <c r="M458">
        <v>418.24544930034091</v>
      </c>
      <c r="N458">
        <v>461.91711279949288</v>
      </c>
    </row>
    <row r="459" spans="1:14" x14ac:dyDescent="0.3">
      <c r="A459">
        <v>457</v>
      </c>
      <c r="B459">
        <v>53.282388309509109</v>
      </c>
      <c r="C459">
        <v>1792.8687483300459</v>
      </c>
      <c r="D459">
        <v>0.62028400813090634</v>
      </c>
      <c r="E459">
        <v>201.3661036177763</v>
      </c>
      <c r="F459">
        <v>14.19933540251113</v>
      </c>
      <c r="G459">
        <v>19572.48818812121</v>
      </c>
      <c r="H459">
        <v>0.39473908970590721</v>
      </c>
      <c r="I459">
        <v>0.179013877281987</v>
      </c>
      <c r="J459">
        <v>18.29748625270561</v>
      </c>
      <c r="K459">
        <v>2.9257511393046252</v>
      </c>
      <c r="L459">
        <v>943.02355559972784</v>
      </c>
      <c r="M459">
        <v>418.24594260528482</v>
      </c>
      <c r="N459">
        <v>461.92063575713189</v>
      </c>
    </row>
    <row r="460" spans="1:14" x14ac:dyDescent="0.3">
      <c r="A460">
        <v>458</v>
      </c>
      <c r="B460">
        <v>53.282172832086481</v>
      </c>
      <c r="C460">
        <v>1792.8607787198739</v>
      </c>
      <c r="D460">
        <v>0.62028400780065074</v>
      </c>
      <c r="E460">
        <v>201.36534861546639</v>
      </c>
      <c r="F460">
        <v>14.199398521281539</v>
      </c>
      <c r="G460">
        <v>19572.48818812121</v>
      </c>
      <c r="H460">
        <v>0.39473897051644291</v>
      </c>
      <c r="I460">
        <v>0.1790137359727747</v>
      </c>
      <c r="J460">
        <v>18.29747334740707</v>
      </c>
      <c r="K460">
        <v>2.9257511393046252</v>
      </c>
      <c r="L460">
        <v>943.02355559972784</v>
      </c>
      <c r="M460">
        <v>418.24616098547381</v>
      </c>
      <c r="N460">
        <v>461.92186525086368</v>
      </c>
    </row>
    <row r="461" spans="1:14" x14ac:dyDescent="0.3">
      <c r="A461">
        <v>459</v>
      </c>
      <c r="B461">
        <v>53.28270427828101</v>
      </c>
      <c r="C461">
        <v>1792.879580860478</v>
      </c>
      <c r="D461">
        <v>0.62028400983917542</v>
      </c>
      <c r="E461">
        <v>201.36712041841849</v>
      </c>
      <c r="F461">
        <v>14.199249610506749</v>
      </c>
      <c r="G461">
        <v>19572.48818812121</v>
      </c>
      <c r="H461">
        <v>0.39473926482820421</v>
      </c>
      <c r="I461">
        <v>0.17901406235309711</v>
      </c>
      <c r="J461">
        <v>18.297505141683409</v>
      </c>
      <c r="K461">
        <v>2.9257511393046252</v>
      </c>
      <c r="L461">
        <v>943.02355559972784</v>
      </c>
      <c r="M461">
        <v>418.24564554586613</v>
      </c>
      <c r="N461">
        <v>461.91894197733097</v>
      </c>
    </row>
    <row r="462" spans="1:14" x14ac:dyDescent="0.3">
      <c r="A462">
        <v>460</v>
      </c>
      <c r="B462">
        <v>53.28238169309396</v>
      </c>
      <c r="C462">
        <v>1792.8818864281591</v>
      </c>
      <c r="D462">
        <v>0.62028405353036453</v>
      </c>
      <c r="E462">
        <v>201.36749280631</v>
      </c>
      <c r="F462">
        <v>14.199231350892861</v>
      </c>
      <c r="G462">
        <v>19572.48818812122</v>
      </c>
      <c r="H462">
        <v>0.39473908625875492</v>
      </c>
      <c r="I462">
        <v>0.1790142125087559</v>
      </c>
      <c r="J462">
        <v>18.297487566929568</v>
      </c>
      <c r="K462">
        <v>2.9257511393046252</v>
      </c>
      <c r="L462">
        <v>943.02355559972784</v>
      </c>
      <c r="M462">
        <v>418.24559080283069</v>
      </c>
      <c r="N462">
        <v>461.91924636730909</v>
      </c>
    </row>
    <row r="463" spans="1:14" x14ac:dyDescent="0.3">
      <c r="A463">
        <v>461</v>
      </c>
      <c r="B463">
        <v>53.28286811187472</v>
      </c>
      <c r="C463">
        <v>1792.893644647786</v>
      </c>
      <c r="D463">
        <v>0.62028403465379212</v>
      </c>
      <c r="E463">
        <v>201.36853930028329</v>
      </c>
      <c r="F463">
        <v>14.199138228982781</v>
      </c>
      <c r="G463">
        <v>19572.48818812121</v>
      </c>
      <c r="H463">
        <v>0.39473935537836669</v>
      </c>
      <c r="I463">
        <v>0.17901437323107419</v>
      </c>
      <c r="J463">
        <v>18.297515966407751</v>
      </c>
      <c r="K463">
        <v>2.9257511393046252</v>
      </c>
      <c r="L463">
        <v>943.02355559972784</v>
      </c>
      <c r="M463">
        <v>418.24526483762679</v>
      </c>
      <c r="N463">
        <v>461.91714828818772</v>
      </c>
    </row>
    <row r="464" spans="1:14" x14ac:dyDescent="0.3">
      <c r="A464">
        <v>462</v>
      </c>
      <c r="B464">
        <v>53.283327542852803</v>
      </c>
      <c r="C464">
        <v>1792.915635035019</v>
      </c>
      <c r="D464">
        <v>0.62028406851051165</v>
      </c>
      <c r="E464">
        <v>201.37067477963271</v>
      </c>
      <c r="F464">
        <v>14.198964074358919</v>
      </c>
      <c r="G464">
        <v>19572.48818812121</v>
      </c>
      <c r="H464">
        <v>0.39473960893296067</v>
      </c>
      <c r="I464">
        <v>0.17901481206449851</v>
      </c>
      <c r="J464">
        <v>18.297544295580089</v>
      </c>
      <c r="K464">
        <v>2.9257511393046252</v>
      </c>
      <c r="L464">
        <v>943.02355559972784</v>
      </c>
      <c r="M464">
        <v>418.24465439300212</v>
      </c>
      <c r="N464">
        <v>461.91396959877198</v>
      </c>
    </row>
    <row r="465" spans="1:14" x14ac:dyDescent="0.3">
      <c r="A465">
        <v>463</v>
      </c>
      <c r="B465">
        <v>53.282819219205017</v>
      </c>
      <c r="C465">
        <v>1792.8884881352019</v>
      </c>
      <c r="D465">
        <v>0.62028401654851562</v>
      </c>
      <c r="E465">
        <v>201.36801537859051</v>
      </c>
      <c r="F465">
        <v>14.199179067013389</v>
      </c>
      <c r="G465">
        <v>19572.48818812121</v>
      </c>
      <c r="H465">
        <v>0.39473932862253891</v>
      </c>
      <c r="I465">
        <v>0.179014251429122</v>
      </c>
      <c r="J465">
        <v>18.297512580206028</v>
      </c>
      <c r="K465">
        <v>2.9257511393046252</v>
      </c>
      <c r="L465">
        <v>943.02355559972784</v>
      </c>
      <c r="M465">
        <v>418.24540893233899</v>
      </c>
      <c r="N465">
        <v>461.91780396307962</v>
      </c>
    </row>
    <row r="466" spans="1:14" x14ac:dyDescent="0.3">
      <c r="A466">
        <v>464</v>
      </c>
      <c r="B466">
        <v>53.283138700737851</v>
      </c>
      <c r="C466">
        <v>1792.8906688006639</v>
      </c>
      <c r="D466">
        <v>0.62028399513980215</v>
      </c>
      <c r="E466">
        <v>201.3681169696321</v>
      </c>
      <c r="F466">
        <v>14.199161796769349</v>
      </c>
      <c r="G466">
        <v>19572.48818812121</v>
      </c>
      <c r="H466">
        <v>0.39473950526298168</v>
      </c>
      <c r="I466">
        <v>0.1790142204351228</v>
      </c>
      <c r="J466">
        <v>18.29753062759081</v>
      </c>
      <c r="K466">
        <v>2.9257511393046252</v>
      </c>
      <c r="L466">
        <v>943.02355559972784</v>
      </c>
      <c r="M466">
        <v>418.24533903061479</v>
      </c>
      <c r="N466">
        <v>461.91701615253032</v>
      </c>
    </row>
    <row r="467" spans="1:14" x14ac:dyDescent="0.3">
      <c r="A467">
        <v>465</v>
      </c>
      <c r="B467">
        <v>53.282777684226268</v>
      </c>
      <c r="C467">
        <v>1792.893068026083</v>
      </c>
      <c r="D467">
        <v>0.62028404079892729</v>
      </c>
      <c r="E467">
        <v>201.36851486229901</v>
      </c>
      <c r="F467">
        <v>14.19914279564178</v>
      </c>
      <c r="G467">
        <v>19572.48818812121</v>
      </c>
      <c r="H467">
        <v>0.3947393054267414</v>
      </c>
      <c r="I467">
        <v>0.17901438271325129</v>
      </c>
      <c r="J467">
        <v>18.297510867536989</v>
      </c>
      <c r="K467">
        <v>2.9257511393046252</v>
      </c>
      <c r="L467">
        <v>943.02355559972784</v>
      </c>
      <c r="M467">
        <v>418.24528384771912</v>
      </c>
      <c r="N467">
        <v>461.91736991328901</v>
      </c>
    </row>
    <row r="468" spans="1:14" x14ac:dyDescent="0.3">
      <c r="A468">
        <v>466</v>
      </c>
      <c r="B468">
        <v>53.282596604861752</v>
      </c>
      <c r="C468">
        <v>1792.893257385688</v>
      </c>
      <c r="D468">
        <v>0.62028406589833562</v>
      </c>
      <c r="E468">
        <v>201.36860681775391</v>
      </c>
      <c r="F468">
        <v>14.199141295974099</v>
      </c>
      <c r="G468">
        <v>19572.488188121199</v>
      </c>
      <c r="H468">
        <v>0.39473920493908549</v>
      </c>
      <c r="I468">
        <v>0.17901444209235201</v>
      </c>
      <c r="J468">
        <v>18.297500843497779</v>
      </c>
      <c r="K468">
        <v>2.9257511393046252</v>
      </c>
      <c r="L468">
        <v>943.02355559972784</v>
      </c>
      <c r="M468">
        <v>418.24527955307718</v>
      </c>
      <c r="N468">
        <v>461.91763918878172</v>
      </c>
    </row>
    <row r="469" spans="1:14" x14ac:dyDescent="0.3">
      <c r="A469">
        <v>467</v>
      </c>
      <c r="B469">
        <v>53.282419077036543</v>
      </c>
      <c r="C469">
        <v>1792.901119436541</v>
      </c>
      <c r="D469">
        <v>0.62028410619056495</v>
      </c>
      <c r="E469">
        <v>201.3695082036009</v>
      </c>
      <c r="F469">
        <v>14.19907903131838</v>
      </c>
      <c r="G469">
        <v>19572.48818812121</v>
      </c>
      <c r="H469">
        <v>0.39473910691621289</v>
      </c>
      <c r="I469">
        <v>0.1790146885483114</v>
      </c>
      <c r="J469">
        <v>18.29749186685812</v>
      </c>
      <c r="K469">
        <v>2.9257511393046252</v>
      </c>
      <c r="L469">
        <v>943.02355559972784</v>
      </c>
      <c r="M469">
        <v>418.24507638326412</v>
      </c>
      <c r="N469">
        <v>461.9170956842018</v>
      </c>
    </row>
    <row r="470" spans="1:14" x14ac:dyDescent="0.3">
      <c r="A470">
        <v>468</v>
      </c>
      <c r="B470">
        <v>53.282639356439432</v>
      </c>
      <c r="C470">
        <v>1792.906720980654</v>
      </c>
      <c r="D470">
        <v>0.62028410005727808</v>
      </c>
      <c r="E470">
        <v>201.37001119559051</v>
      </c>
      <c r="F470">
        <v>14.199034669407849</v>
      </c>
      <c r="G470">
        <v>19572.48818812121</v>
      </c>
      <c r="H470">
        <v>0.39473922879271112</v>
      </c>
      <c r="I470">
        <v>0.1790147689474608</v>
      </c>
      <c r="J470">
        <v>18.297504791514601</v>
      </c>
      <c r="K470">
        <v>2.9257511393046252</v>
      </c>
      <c r="L470">
        <v>943.02355559972784</v>
      </c>
      <c r="M470">
        <v>418.2449207289103</v>
      </c>
      <c r="N470">
        <v>461.91611843520258</v>
      </c>
    </row>
    <row r="471" spans="1:14" x14ac:dyDescent="0.3">
      <c r="A471">
        <v>469</v>
      </c>
      <c r="B471">
        <v>53.28253733579826</v>
      </c>
      <c r="C471">
        <v>1792.901427155989</v>
      </c>
      <c r="D471">
        <v>0.62028409381675775</v>
      </c>
      <c r="E471">
        <v>201.36949323204229</v>
      </c>
      <c r="F471">
        <v>14.199076594300539</v>
      </c>
      <c r="G471">
        <v>19572.48818812122</v>
      </c>
      <c r="H471">
        <v>0.39473917214051157</v>
      </c>
      <c r="I471">
        <v>0.17901466436223781</v>
      </c>
      <c r="J471">
        <v>18.297498484432129</v>
      </c>
      <c r="K471">
        <v>2.9257511393046252</v>
      </c>
      <c r="L471">
        <v>943.02355559972784</v>
      </c>
      <c r="M471">
        <v>418.24506401962532</v>
      </c>
      <c r="N471">
        <v>461.91685664045627</v>
      </c>
    </row>
    <row r="472" spans="1:14" x14ac:dyDescent="0.3">
      <c r="A472">
        <v>470</v>
      </c>
      <c r="B472">
        <v>53.282477590232133</v>
      </c>
      <c r="C472">
        <v>1792.898518234244</v>
      </c>
      <c r="D472">
        <v>0.6202840907604078</v>
      </c>
      <c r="E472">
        <v>201.36921050895899</v>
      </c>
      <c r="F472">
        <v>14.19909963185802</v>
      </c>
      <c r="G472">
        <v>19572.48818812121</v>
      </c>
      <c r="H472">
        <v>0.39473913970705071</v>
      </c>
      <c r="I472">
        <v>0.17901460313586551</v>
      </c>
      <c r="J472">
        <v>18.29749479607467</v>
      </c>
      <c r="K472">
        <v>2.9257511393046252</v>
      </c>
      <c r="L472">
        <v>943.02355559972784</v>
      </c>
      <c r="M472">
        <v>418.24514747988007</v>
      </c>
      <c r="N472">
        <v>461.91729248072528</v>
      </c>
    </row>
    <row r="473" spans="1:14" x14ac:dyDescent="0.3">
      <c r="A473">
        <v>471</v>
      </c>
      <c r="B473">
        <v>53.282284584962767</v>
      </c>
      <c r="C473">
        <v>1792.898313943532</v>
      </c>
      <c r="D473">
        <v>0.6202841125904498</v>
      </c>
      <c r="E473">
        <v>201.36926608148059</v>
      </c>
      <c r="F473">
        <v>14.199101249765819</v>
      </c>
      <c r="G473">
        <v>19572.48818812121</v>
      </c>
      <c r="H473">
        <v>0.3947390328374305</v>
      </c>
      <c r="I473">
        <v>0.17901465322310911</v>
      </c>
      <c r="J473">
        <v>18.297484077198181</v>
      </c>
      <c r="K473">
        <v>2.9257511393046252</v>
      </c>
      <c r="L473">
        <v>943.02355559972784</v>
      </c>
      <c r="M473">
        <v>418.24515669957799</v>
      </c>
      <c r="N473">
        <v>461.91764131727649</v>
      </c>
    </row>
    <row r="474" spans="1:14" x14ac:dyDescent="0.3">
      <c r="A474">
        <v>472</v>
      </c>
      <c r="B474">
        <v>53.282657210636522</v>
      </c>
      <c r="C474">
        <v>1792.899182229607</v>
      </c>
      <c r="D474">
        <v>0.62028407495896876</v>
      </c>
      <c r="E474">
        <v>201.36920853228861</v>
      </c>
      <c r="F474">
        <v>14.19909437325988</v>
      </c>
      <c r="G474">
        <v>19572.48818812122</v>
      </c>
      <c r="H474">
        <v>0.3947392391322182</v>
      </c>
      <c r="I474">
        <v>0.17901456995122961</v>
      </c>
      <c r="J474">
        <v>18.29750486541154</v>
      </c>
      <c r="K474">
        <v>2.9257511393046252</v>
      </c>
      <c r="L474">
        <v>943.02355559972784</v>
      </c>
      <c r="M474">
        <v>418.24512474560998</v>
      </c>
      <c r="N474">
        <v>461.91691595876512</v>
      </c>
    </row>
    <row r="475" spans="1:14" x14ac:dyDescent="0.3">
      <c r="A475">
        <v>473</v>
      </c>
      <c r="B475">
        <v>53.282698645827772</v>
      </c>
      <c r="C475">
        <v>1792.89653774664</v>
      </c>
      <c r="D475">
        <v>0.62028406086998711</v>
      </c>
      <c r="E475">
        <v>201.36891306034479</v>
      </c>
      <c r="F475">
        <v>14.199115316611829</v>
      </c>
      <c r="G475">
        <v>19572.48818812122</v>
      </c>
      <c r="H475">
        <v>0.39473926232074652</v>
      </c>
      <c r="I475">
        <v>0.17901448905538189</v>
      </c>
      <c r="J475">
        <v>18.29750682412293</v>
      </c>
      <c r="K475">
        <v>2.9257511393046252</v>
      </c>
      <c r="L475">
        <v>943.02355559972784</v>
      </c>
      <c r="M475">
        <v>418.24519665361822</v>
      </c>
      <c r="N475">
        <v>461.91713897634321</v>
      </c>
    </row>
    <row r="476" spans="1:14" x14ac:dyDescent="0.3">
      <c r="A476">
        <v>474</v>
      </c>
      <c r="B476">
        <v>53.282727068353744</v>
      </c>
      <c r="C476">
        <v>1792.9046641139139</v>
      </c>
      <c r="D476">
        <v>0.62028408729871665</v>
      </c>
      <c r="E476">
        <v>201.3697588602497</v>
      </c>
      <c r="F476">
        <v>14.199050958908749</v>
      </c>
      <c r="G476">
        <v>19572.48818812121</v>
      </c>
      <c r="H476">
        <v>0.39473927764099692</v>
      </c>
      <c r="I476">
        <v>0.1790146913894449</v>
      </c>
      <c r="J476">
        <v>18.29750943873028</v>
      </c>
      <c r="K476">
        <v>2.9257511393046252</v>
      </c>
      <c r="L476">
        <v>943.02355559972784</v>
      </c>
      <c r="M476">
        <v>418.24497420775401</v>
      </c>
      <c r="N476">
        <v>461.91620047849187</v>
      </c>
    </row>
    <row r="477" spans="1:14" x14ac:dyDescent="0.3">
      <c r="A477">
        <v>475</v>
      </c>
      <c r="B477">
        <v>53.2829693574323</v>
      </c>
      <c r="C477">
        <v>1792.907029269624</v>
      </c>
      <c r="D477">
        <v>0.62028407501608551</v>
      </c>
      <c r="E477">
        <v>201.36991093324841</v>
      </c>
      <c r="F477">
        <v>14.19903222789487</v>
      </c>
      <c r="G477">
        <v>19572.488188121199</v>
      </c>
      <c r="H477">
        <v>0.39473941175944299</v>
      </c>
      <c r="I477">
        <v>0.1790146855913046</v>
      </c>
      <c r="J477">
        <v>18.297523224194329</v>
      </c>
      <c r="K477">
        <v>2.9257511393046252</v>
      </c>
      <c r="L477">
        <v>943.02355559972784</v>
      </c>
      <c r="M477">
        <v>418.24490241554543</v>
      </c>
      <c r="N477">
        <v>461.9155307160687</v>
      </c>
    </row>
    <row r="478" spans="1:14" x14ac:dyDescent="0.3">
      <c r="A478">
        <v>476</v>
      </c>
      <c r="B478">
        <v>53.282669366426731</v>
      </c>
      <c r="C478">
        <v>1792.9103634947021</v>
      </c>
      <c r="D478">
        <v>0.62028410962055658</v>
      </c>
      <c r="E478">
        <v>201.3703838324349</v>
      </c>
      <c r="F478">
        <v>14.19900582235319</v>
      </c>
      <c r="G478">
        <v>19572.48818812121</v>
      </c>
      <c r="H478">
        <v>0.39473924595762933</v>
      </c>
      <c r="I478">
        <v>0.17901484988423449</v>
      </c>
      <c r="J478">
        <v>18.2975069084086</v>
      </c>
      <c r="K478">
        <v>2.9257511393046252</v>
      </c>
      <c r="L478">
        <v>943.02355559972784</v>
      </c>
      <c r="M478">
        <v>418.24482533597529</v>
      </c>
      <c r="N478">
        <v>461.91569336200712</v>
      </c>
    </row>
    <row r="479" spans="1:14" x14ac:dyDescent="0.3">
      <c r="A479">
        <v>477</v>
      </c>
      <c r="B479">
        <v>53.28267332673078</v>
      </c>
      <c r="C479">
        <v>1792.901329345947</v>
      </c>
      <c r="D479">
        <v>0.62028408286531522</v>
      </c>
      <c r="E479">
        <v>201.3694283644073</v>
      </c>
      <c r="F479">
        <v>14.199077368917781</v>
      </c>
      <c r="G479">
        <v>19572.48818812121</v>
      </c>
      <c r="H479">
        <v>0.39473924786689468</v>
      </c>
      <c r="I479">
        <v>0.1790146221904059</v>
      </c>
      <c r="J479">
        <v>18.297506044168419</v>
      </c>
      <c r="K479">
        <v>2.9257511393046252</v>
      </c>
      <c r="L479">
        <v>943.02355559972784</v>
      </c>
      <c r="M479">
        <v>418.24506453756737</v>
      </c>
      <c r="N479">
        <v>461.91664886774322</v>
      </c>
    </row>
    <row r="480" spans="1:14" x14ac:dyDescent="0.3">
      <c r="A480">
        <v>478</v>
      </c>
      <c r="B480">
        <v>53.282522702551873</v>
      </c>
      <c r="C480">
        <v>1792.895457741226</v>
      </c>
      <c r="D480">
        <v>0.62028408026213233</v>
      </c>
      <c r="E480">
        <v>201.36886904022089</v>
      </c>
      <c r="F480">
        <v>14.199123869883209</v>
      </c>
      <c r="G480">
        <v>19572.48818812121</v>
      </c>
      <c r="H480">
        <v>0.39473916460451358</v>
      </c>
      <c r="I480">
        <v>0.17901451476784691</v>
      </c>
      <c r="J480">
        <v>18.297496948972281</v>
      </c>
      <c r="K480">
        <v>2.9257511393046252</v>
      </c>
      <c r="L480">
        <v>943.02355559972784</v>
      </c>
      <c r="M480">
        <v>418.24522628133582</v>
      </c>
      <c r="N480">
        <v>461.91753924348882</v>
      </c>
    </row>
    <row r="481" spans="1:14" x14ac:dyDescent="0.3">
      <c r="A481">
        <v>479</v>
      </c>
      <c r="B481">
        <v>53.282542690803659</v>
      </c>
      <c r="C481">
        <v>1792.8967641815759</v>
      </c>
      <c r="D481">
        <v>0.62028408398424928</v>
      </c>
      <c r="E481">
        <v>201.36899873428601</v>
      </c>
      <c r="F481">
        <v>14.199113523326339</v>
      </c>
      <c r="G481">
        <v>19572.48818812121</v>
      </c>
      <c r="H481">
        <v>0.39473917558186877</v>
      </c>
      <c r="I481">
        <v>0.17901454352494769</v>
      </c>
      <c r="J481">
        <v>18.29749822970312</v>
      </c>
      <c r="K481">
        <v>2.9257511393046252</v>
      </c>
      <c r="L481">
        <v>943.02355559972784</v>
      </c>
      <c r="M481">
        <v>418.24518955375248</v>
      </c>
      <c r="N481">
        <v>461.91736017798092</v>
      </c>
    </row>
    <row r="482" spans="1:14" x14ac:dyDescent="0.3">
      <c r="A482">
        <v>480</v>
      </c>
      <c r="B482">
        <v>53.282608721572657</v>
      </c>
      <c r="C482">
        <v>1792.8944422901011</v>
      </c>
      <c r="D482">
        <v>0.6202840669220403</v>
      </c>
      <c r="E482">
        <v>201.36872745624731</v>
      </c>
      <c r="F482">
        <v>14.19913191191624</v>
      </c>
      <c r="G482">
        <v>19572.48818812121</v>
      </c>
      <c r="H482">
        <v>0.39473921217943903</v>
      </c>
      <c r="I482">
        <v>0.17901446470248311</v>
      </c>
      <c r="J482">
        <v>18.297501606513109</v>
      </c>
      <c r="K482">
        <v>2.9257511393046252</v>
      </c>
      <c r="L482">
        <v>943.02355559972784</v>
      </c>
      <c r="M482">
        <v>418.245251483961</v>
      </c>
      <c r="N482">
        <v>461.91750365550928</v>
      </c>
    </row>
    <row r="483" spans="1:14" x14ac:dyDescent="0.3">
      <c r="A483">
        <v>481</v>
      </c>
      <c r="B483">
        <v>53.282469513294153</v>
      </c>
      <c r="C483">
        <v>1792.8942994465449</v>
      </c>
      <c r="D483">
        <v>0.62028408317058192</v>
      </c>
      <c r="E483">
        <v>201.3687679462829</v>
      </c>
      <c r="F483">
        <v>14.19913304319013</v>
      </c>
      <c r="G483">
        <v>19572.48818812121</v>
      </c>
      <c r="H483">
        <v>0.39473913503828217</v>
      </c>
      <c r="I483">
        <v>0.1790145014904414</v>
      </c>
      <c r="J483">
        <v>18.297493861961382</v>
      </c>
      <c r="K483">
        <v>2.9257511393046252</v>
      </c>
      <c r="L483">
        <v>943.02355559972784</v>
      </c>
      <c r="M483">
        <v>418.24525747003167</v>
      </c>
      <c r="N483">
        <v>461.91774944473849</v>
      </c>
    </row>
    <row r="484" spans="1:14" x14ac:dyDescent="0.3">
      <c r="A484">
        <v>482</v>
      </c>
      <c r="B484">
        <v>53.28261425762588</v>
      </c>
      <c r="C484">
        <v>1792.893851296097</v>
      </c>
      <c r="D484">
        <v>0.62028406416709603</v>
      </c>
      <c r="E484">
        <v>201.36866290302689</v>
      </c>
      <c r="F484">
        <v>14.19913659239513</v>
      </c>
      <c r="G484">
        <v>19572.48818812121</v>
      </c>
      <c r="H484">
        <v>0.39473921528439709</v>
      </c>
      <c r="I484">
        <v>0.17901444779045009</v>
      </c>
      <c r="J484">
        <v>18.297501852392742</v>
      </c>
      <c r="K484">
        <v>2.9257511393046252</v>
      </c>
      <c r="L484">
        <v>943.02355559972784</v>
      </c>
      <c r="M484">
        <v>418.24526752944962</v>
      </c>
      <c r="N484">
        <v>461.91756162261947</v>
      </c>
    </row>
    <row r="485" spans="1:14" x14ac:dyDescent="0.3">
      <c r="A485">
        <v>483</v>
      </c>
      <c r="B485">
        <v>53.282603345769409</v>
      </c>
      <c r="C485">
        <v>1792.890822366094</v>
      </c>
      <c r="D485">
        <v>0.62028405661214403</v>
      </c>
      <c r="E485">
        <v>201.3683474775265</v>
      </c>
      <c r="F485">
        <v>14.19916058057685</v>
      </c>
      <c r="G485">
        <v>19572.488188121199</v>
      </c>
      <c r="H485">
        <v>0.39473920920310218</v>
      </c>
      <c r="I485">
        <v>0.17901437460762071</v>
      </c>
      <c r="J485">
        <v>18.297500892087289</v>
      </c>
      <c r="K485">
        <v>2.9257511393046252</v>
      </c>
      <c r="L485">
        <v>943.02355559972784</v>
      </c>
      <c r="M485">
        <v>418.24534830046809</v>
      </c>
      <c r="N485">
        <v>461.91790595007802</v>
      </c>
    </row>
    <row r="486" spans="1:14" x14ac:dyDescent="0.3">
      <c r="A486">
        <v>484</v>
      </c>
      <c r="B486">
        <v>53.282863518577358</v>
      </c>
      <c r="C486">
        <v>1792.891298973188</v>
      </c>
      <c r="D486">
        <v>0.62028403035855018</v>
      </c>
      <c r="E486">
        <v>201.36829356783201</v>
      </c>
      <c r="F486">
        <v>14.199156805991811</v>
      </c>
      <c r="G486">
        <v>19572.48818812121</v>
      </c>
      <c r="H486">
        <v>0.39473935323323273</v>
      </c>
      <c r="I486">
        <v>0.1790143134116699</v>
      </c>
      <c r="J486">
        <v>18.297515422649319</v>
      </c>
      <c r="K486">
        <v>2.9257511393046252</v>
      </c>
      <c r="L486">
        <v>943.02355559972784</v>
      </c>
      <c r="M486">
        <v>418.24532921814358</v>
      </c>
      <c r="N486">
        <v>461.9174178178921</v>
      </c>
    </row>
    <row r="487" spans="1:14" x14ac:dyDescent="0.3">
      <c r="A487">
        <v>485</v>
      </c>
      <c r="B487">
        <v>53.282606262724677</v>
      </c>
      <c r="C487">
        <v>1792.889776664498</v>
      </c>
      <c r="D487">
        <v>0.62028405244615203</v>
      </c>
      <c r="E487">
        <v>201.36823604700811</v>
      </c>
      <c r="F487">
        <v>14.19916886222644</v>
      </c>
      <c r="G487">
        <v>19572.48818812122</v>
      </c>
      <c r="H487">
        <v>0.39473921093562969</v>
      </c>
      <c r="I487">
        <v>0.17901434628137311</v>
      </c>
      <c r="J487">
        <v>18.297500920420291</v>
      </c>
      <c r="K487">
        <v>2.9257511393046252</v>
      </c>
      <c r="L487">
        <v>943.02355559972784</v>
      </c>
      <c r="M487">
        <v>418.24537718998988</v>
      </c>
      <c r="N487">
        <v>461.9180179393768</v>
      </c>
    </row>
    <row r="488" spans="1:14" x14ac:dyDescent="0.3">
      <c r="A488">
        <v>486</v>
      </c>
      <c r="B488">
        <v>53.282598003284427</v>
      </c>
      <c r="C488">
        <v>1792.8889451096379</v>
      </c>
      <c r="D488">
        <v>0.62028405076316762</v>
      </c>
      <c r="E488">
        <v>201.36815145535729</v>
      </c>
      <c r="F488">
        <v>14.19917544790364</v>
      </c>
      <c r="G488">
        <v>19572.48818812121</v>
      </c>
      <c r="H488">
        <v>0.39473920613235552</v>
      </c>
      <c r="I488">
        <v>0.17901432900641559</v>
      </c>
      <c r="J488">
        <v>18.29750035984658</v>
      </c>
      <c r="K488">
        <v>2.9257511393046252</v>
      </c>
      <c r="L488">
        <v>943.02355559972784</v>
      </c>
      <c r="M488">
        <v>418.24539821256661</v>
      </c>
      <c r="N488">
        <v>461.91811298791629</v>
      </c>
    </row>
    <row r="489" spans="1:14" x14ac:dyDescent="0.3">
      <c r="A489">
        <v>487</v>
      </c>
      <c r="B489">
        <v>53.282693688506569</v>
      </c>
      <c r="C489">
        <v>1792.8900002010121</v>
      </c>
      <c r="D489">
        <v>0.62028404511649737</v>
      </c>
      <c r="E489">
        <v>201.36822451798869</v>
      </c>
      <c r="F489">
        <v>14.199167091882069</v>
      </c>
      <c r="G489">
        <v>19572.48818812121</v>
      </c>
      <c r="H489">
        <v>0.39473925934058679</v>
      </c>
      <c r="I489">
        <v>0.17901432778258691</v>
      </c>
      <c r="J489">
        <v>18.297505812258109</v>
      </c>
      <c r="K489">
        <v>2.9257511393046252</v>
      </c>
      <c r="L489">
        <v>943.02355559972784</v>
      </c>
      <c r="M489">
        <v>418.24536859465047</v>
      </c>
      <c r="N489">
        <v>461.91784519701002</v>
      </c>
    </row>
    <row r="490" spans="1:14" x14ac:dyDescent="0.3">
      <c r="A490">
        <v>488</v>
      </c>
      <c r="B490">
        <v>53.282647350848443</v>
      </c>
      <c r="C490">
        <v>1792.8857650284181</v>
      </c>
      <c r="D490">
        <v>0.62028403647869068</v>
      </c>
      <c r="E490">
        <v>201.36779614189581</v>
      </c>
      <c r="F490">
        <v>14.19920063329586</v>
      </c>
      <c r="G490">
        <v>19572.48818812121</v>
      </c>
      <c r="H490">
        <v>0.394739233804481</v>
      </c>
      <c r="I490">
        <v>0.17901423254142801</v>
      </c>
      <c r="J490">
        <v>18.297502722369121</v>
      </c>
      <c r="K490">
        <v>2.9257511393046252</v>
      </c>
      <c r="L490">
        <v>943.02355559972784</v>
      </c>
      <c r="M490">
        <v>418.24548394814639</v>
      </c>
      <c r="N490">
        <v>461.91838476094802</v>
      </c>
    </row>
    <row r="491" spans="1:14" x14ac:dyDescent="0.3">
      <c r="A491">
        <v>489</v>
      </c>
      <c r="B491">
        <v>53.282702311297008</v>
      </c>
      <c r="C491">
        <v>1792.8863344928291</v>
      </c>
      <c r="D491">
        <v>0.62028403283446765</v>
      </c>
      <c r="E491">
        <v>201.3678340949574</v>
      </c>
      <c r="F491">
        <v>14.19919612328356</v>
      </c>
      <c r="G491">
        <v>19572.48818812121</v>
      </c>
      <c r="H491">
        <v>0.39473926404039722</v>
      </c>
      <c r="I491">
        <v>0.17901423288711241</v>
      </c>
      <c r="J491">
        <v>18.297505847171681</v>
      </c>
      <c r="K491">
        <v>2.9257511393046252</v>
      </c>
      <c r="L491">
        <v>943.02355559972784</v>
      </c>
      <c r="M491">
        <v>418.24546601874857</v>
      </c>
      <c r="N491">
        <v>461.91822312513312</v>
      </c>
    </row>
    <row r="492" spans="1:14" x14ac:dyDescent="0.3">
      <c r="A492">
        <v>490</v>
      </c>
      <c r="B492">
        <v>53.282605000974463</v>
      </c>
      <c r="C492">
        <v>1792.885621303579</v>
      </c>
      <c r="D492">
        <v>0.62028403635345297</v>
      </c>
      <c r="E492">
        <v>201.3677984527356</v>
      </c>
      <c r="F492">
        <v>14.199201771560221</v>
      </c>
      <c r="G492">
        <v>19572.48818812121</v>
      </c>
      <c r="H492">
        <v>0.39473921066626838</v>
      </c>
      <c r="I492">
        <v>0.17901423723514209</v>
      </c>
      <c r="J492">
        <v>18.297500314315428</v>
      </c>
      <c r="K492">
        <v>2.9257511393046252</v>
      </c>
      <c r="L492">
        <v>943.02355559972784</v>
      </c>
      <c r="M492">
        <v>418.24549243569959</v>
      </c>
      <c r="N492">
        <v>461.91848427814023</v>
      </c>
    </row>
    <row r="493" spans="1:14" x14ac:dyDescent="0.3">
      <c r="A493">
        <v>491</v>
      </c>
      <c r="B493">
        <v>53.282703306129712</v>
      </c>
      <c r="C493">
        <v>1792.8916839359331</v>
      </c>
      <c r="D493">
        <v>0.62028404847271568</v>
      </c>
      <c r="E493">
        <v>201.3683985018283</v>
      </c>
      <c r="F493">
        <v>14.199153757203961</v>
      </c>
      <c r="G493">
        <v>19572.48818812122</v>
      </c>
      <c r="H493">
        <v>0.39473926474170729</v>
      </c>
      <c r="I493">
        <v>0.17901436694421591</v>
      </c>
      <c r="J493">
        <v>18.297506547705161</v>
      </c>
      <c r="K493">
        <v>2.9257511393046252</v>
      </c>
      <c r="L493">
        <v>943.02355559972784</v>
      </c>
      <c r="M493">
        <v>418.2453241252307</v>
      </c>
      <c r="N493">
        <v>461.91765127708459</v>
      </c>
    </row>
    <row r="494" spans="1:14" x14ac:dyDescent="0.3">
      <c r="A494">
        <v>492</v>
      </c>
      <c r="B494">
        <v>53.282920793220057</v>
      </c>
      <c r="C494">
        <v>1792.8963092817989</v>
      </c>
      <c r="D494">
        <v>0.6202840415400207</v>
      </c>
      <c r="E494">
        <v>201.3687993691303</v>
      </c>
      <c r="F494">
        <v>14.199117125973929</v>
      </c>
      <c r="G494">
        <v>19572.488188121199</v>
      </c>
      <c r="H494">
        <v>0.39473938501253109</v>
      </c>
      <c r="I494">
        <v>0.17901442455102071</v>
      </c>
      <c r="J494">
        <v>18.29751922069152</v>
      </c>
      <c r="K494">
        <v>2.9257511393046252</v>
      </c>
      <c r="L494">
        <v>943.02355559972784</v>
      </c>
      <c r="M494">
        <v>418.24519345877798</v>
      </c>
      <c r="N494">
        <v>461.91678167689662</v>
      </c>
    </row>
    <row r="495" spans="1:14" x14ac:dyDescent="0.3">
      <c r="A495">
        <v>493</v>
      </c>
      <c r="B495">
        <v>53.282653557204007</v>
      </c>
      <c r="C495">
        <v>1792.8891750661669</v>
      </c>
      <c r="D495">
        <v>0.62028404775319479</v>
      </c>
      <c r="E495">
        <v>201.36815344252179</v>
      </c>
      <c r="F495">
        <v>14.19917362671295</v>
      </c>
      <c r="G495">
        <v>19572.488188121199</v>
      </c>
      <c r="H495">
        <v>0.39473923716077119</v>
      </c>
      <c r="I495">
        <v>0.1790143182788925</v>
      </c>
      <c r="J495">
        <v>18.297503484462759</v>
      </c>
      <c r="K495">
        <v>2.9257511393046252</v>
      </c>
      <c r="L495">
        <v>943.02355559972784</v>
      </c>
      <c r="M495">
        <v>418.24539150963682</v>
      </c>
      <c r="N495">
        <v>461.91800201877328</v>
      </c>
    </row>
    <row r="496" spans="1:14" x14ac:dyDescent="0.3">
      <c r="A496">
        <v>494</v>
      </c>
      <c r="B496">
        <v>53.28275921094481</v>
      </c>
      <c r="C496">
        <v>1792.890673768507</v>
      </c>
      <c r="D496">
        <v>0.6202840395562953</v>
      </c>
      <c r="E496">
        <v>201.36826943829189</v>
      </c>
      <c r="F496">
        <v>14.199161757425509</v>
      </c>
      <c r="G496">
        <v>19572.48818812121</v>
      </c>
      <c r="H496">
        <v>0.39473929563916749</v>
      </c>
      <c r="I496">
        <v>0.17901432598426159</v>
      </c>
      <c r="J496">
        <v>18.297509532426819</v>
      </c>
      <c r="K496">
        <v>2.9257511393046252</v>
      </c>
      <c r="L496">
        <v>943.02355559972784</v>
      </c>
      <c r="M496">
        <v>418.24534940617679</v>
      </c>
      <c r="N496">
        <v>461.91766366372019</v>
      </c>
    </row>
    <row r="497" spans="1:14" x14ac:dyDescent="0.3">
      <c r="A497">
        <v>495</v>
      </c>
      <c r="B497">
        <v>53.282725815796127</v>
      </c>
      <c r="C497">
        <v>1792.892853950518</v>
      </c>
      <c r="D497">
        <v>0.6202840510709019</v>
      </c>
      <c r="E497">
        <v>201.36851282600449</v>
      </c>
      <c r="F497">
        <v>14.19914449105236</v>
      </c>
      <c r="G497">
        <v>19572.48818812121</v>
      </c>
      <c r="H497">
        <v>0.39473927712416029</v>
      </c>
      <c r="I497">
        <v>0.17901439130916799</v>
      </c>
      <c r="J497">
        <v>18.29750794952178</v>
      </c>
      <c r="K497">
        <v>2.9257511393046252</v>
      </c>
      <c r="L497">
        <v>943.02355559972784</v>
      </c>
      <c r="M497">
        <v>418.24529121689852</v>
      </c>
      <c r="N497">
        <v>461.91748328534248</v>
      </c>
    </row>
    <row r="498" spans="1:14" x14ac:dyDescent="0.3">
      <c r="A498">
        <v>496</v>
      </c>
      <c r="B498">
        <v>53.282663957391932</v>
      </c>
      <c r="C498">
        <v>1792.892695691414</v>
      </c>
      <c r="D498">
        <v>0.62028405721710433</v>
      </c>
      <c r="E498">
        <v>201.36852089402109</v>
      </c>
      <c r="F498">
        <v>14.19914574441453</v>
      </c>
      <c r="G498">
        <v>19572.48818812121</v>
      </c>
      <c r="H498">
        <v>0.3947392428753469</v>
      </c>
      <c r="I498">
        <v>0.1790144047632081</v>
      </c>
      <c r="J498">
        <v>18.29750448902217</v>
      </c>
      <c r="K498">
        <v>2.9257511393046252</v>
      </c>
      <c r="L498">
        <v>943.02355559972784</v>
      </c>
      <c r="M498">
        <v>418.24529691300808</v>
      </c>
      <c r="N498">
        <v>461.91760392095921</v>
      </c>
    </row>
    <row r="499" spans="1:14" x14ac:dyDescent="0.3">
      <c r="A499">
        <v>497</v>
      </c>
      <c r="B499">
        <v>53.282780498896699</v>
      </c>
      <c r="C499">
        <v>1792.893652689422</v>
      </c>
      <c r="D499">
        <v>0.6202840478646805</v>
      </c>
      <c r="E499">
        <v>201.36857522078839</v>
      </c>
      <c r="F499">
        <v>14.199138165295629</v>
      </c>
      <c r="G499">
        <v>19572.48818812122</v>
      </c>
      <c r="H499">
        <v>0.39473930739644059</v>
      </c>
      <c r="I499">
        <v>0.17901439620729159</v>
      </c>
      <c r="J499">
        <v>18.29751108370364</v>
      </c>
      <c r="K499">
        <v>2.9257511393046252</v>
      </c>
      <c r="L499">
        <v>943.02355559972784</v>
      </c>
      <c r="M499">
        <v>418.24526846166498</v>
      </c>
      <c r="N499">
        <v>461.91730438904239</v>
      </c>
    </row>
    <row r="500" spans="1:14" x14ac:dyDescent="0.3">
      <c r="A500">
        <v>498</v>
      </c>
      <c r="B500">
        <v>53.282760009210087</v>
      </c>
      <c r="C500">
        <v>1792.893149186712</v>
      </c>
      <c r="D500">
        <v>0.62028404840534646</v>
      </c>
      <c r="E500">
        <v>201.36853026402301</v>
      </c>
      <c r="F500">
        <v>14.19914215287544</v>
      </c>
      <c r="G500">
        <v>19572.48818812121</v>
      </c>
      <c r="H500">
        <v>0.39473929600692881</v>
      </c>
      <c r="I500">
        <v>0.17901438947555981</v>
      </c>
      <c r="J500">
        <v>18.297509881853959</v>
      </c>
      <c r="K500">
        <v>2.9257511393046252</v>
      </c>
      <c r="L500">
        <v>943.02355559972784</v>
      </c>
      <c r="M500">
        <v>418.24528218279949</v>
      </c>
      <c r="N500">
        <v>461.91739135740482</v>
      </c>
    </row>
    <row r="501" spans="1:14" x14ac:dyDescent="0.3">
      <c r="A501">
        <v>499</v>
      </c>
      <c r="B501">
        <v>53.282895755052081</v>
      </c>
      <c r="C501">
        <v>1792.896736743347</v>
      </c>
      <c r="D501">
        <v>0.62028404565436357</v>
      </c>
      <c r="E501">
        <v>201.36885447339489</v>
      </c>
      <c r="F501">
        <v>14.199113740627491</v>
      </c>
      <c r="G501">
        <v>19572.48818812121</v>
      </c>
      <c r="H501">
        <v>0.39473937107763901</v>
      </c>
      <c r="I501">
        <v>0.179014442937768</v>
      </c>
      <c r="J501">
        <v>18.297517872753961</v>
      </c>
      <c r="K501">
        <v>2.9257511393046252</v>
      </c>
      <c r="L501">
        <v>943.02355559972784</v>
      </c>
      <c r="M501">
        <v>418.24518214813389</v>
      </c>
      <c r="N501">
        <v>461.91677360546078</v>
      </c>
    </row>
    <row r="502" spans="1:14" x14ac:dyDescent="0.3">
      <c r="A502">
        <v>500</v>
      </c>
      <c r="B502">
        <v>53.282898012212762</v>
      </c>
      <c r="C502">
        <v>1792.896888507506</v>
      </c>
      <c r="D502">
        <v>0.62028404645840773</v>
      </c>
      <c r="E502">
        <v>201.36886952111311</v>
      </c>
      <c r="F502">
        <v>14.199112538708651</v>
      </c>
      <c r="G502">
        <v>19572.48818812121</v>
      </c>
      <c r="H502">
        <v>0.39473937229155281</v>
      </c>
      <c r="I502">
        <v>0.17901444660083721</v>
      </c>
      <c r="J502">
        <v>18.297518021787351</v>
      </c>
      <c r="K502">
        <v>2.9257511393046252</v>
      </c>
      <c r="L502">
        <v>943.02355559972784</v>
      </c>
      <c r="M502">
        <v>418.24517757689301</v>
      </c>
      <c r="N502">
        <v>461.91675197172862</v>
      </c>
    </row>
    <row r="503" spans="1:14" x14ac:dyDescent="0.3">
      <c r="A503">
        <v>501</v>
      </c>
      <c r="B503">
        <v>53.282891778527869</v>
      </c>
      <c r="C503">
        <v>1792.8951911323491</v>
      </c>
      <c r="D503">
        <v>0.62028403935940313</v>
      </c>
      <c r="E503">
        <v>201.36869318353891</v>
      </c>
      <c r="F503">
        <v>14.19912598133541</v>
      </c>
      <c r="G503">
        <v>19572.48818812121</v>
      </c>
      <c r="H503">
        <v>0.39473936906248258</v>
      </c>
      <c r="I503">
        <v>0.17901440293245449</v>
      </c>
      <c r="J503">
        <v>18.297517451356779</v>
      </c>
      <c r="K503">
        <v>2.9257511393046252</v>
      </c>
      <c r="L503">
        <v>943.02355559972784</v>
      </c>
      <c r="M503">
        <v>418.24522554099292</v>
      </c>
      <c r="N503">
        <v>461.91695499882519</v>
      </c>
    </row>
    <row r="504" spans="1:14" x14ac:dyDescent="0.3">
      <c r="A504">
        <v>502</v>
      </c>
      <c r="B504">
        <v>53.282923070074212</v>
      </c>
      <c r="C504">
        <v>1792.8987523844889</v>
      </c>
      <c r="D504">
        <v>0.62028404625673039</v>
      </c>
      <c r="E504">
        <v>201.36905665976539</v>
      </c>
      <c r="F504">
        <v>14.199097777474069</v>
      </c>
      <c r="G504">
        <v>19572.48818812121</v>
      </c>
      <c r="H504">
        <v>0.39473938645302359</v>
      </c>
      <c r="I504">
        <v>0.1790144836467259</v>
      </c>
      <c r="J504">
        <v>18.29751960852872</v>
      </c>
      <c r="K504">
        <v>2.9257511393046252</v>
      </c>
      <c r="L504">
        <v>943.02355559972784</v>
      </c>
      <c r="M504">
        <v>418.24513025148059</v>
      </c>
      <c r="N504">
        <v>461.91652007045121</v>
      </c>
    </row>
    <row r="505" spans="1:14" x14ac:dyDescent="0.3">
      <c r="A505">
        <v>503</v>
      </c>
      <c r="B505">
        <v>53.282888070858789</v>
      </c>
      <c r="C505">
        <v>1792.896688528507</v>
      </c>
      <c r="D505">
        <v>0.62028404464484732</v>
      </c>
      <c r="E505">
        <v>201.3688526892501</v>
      </c>
      <c r="F505">
        <v>14.19911412247213</v>
      </c>
      <c r="G505">
        <v>19572.488188121199</v>
      </c>
      <c r="H505">
        <v>0.39473936698388451</v>
      </c>
      <c r="I505">
        <v>0.17901444220464391</v>
      </c>
      <c r="J505">
        <v>18.297517429639289</v>
      </c>
      <c r="K505">
        <v>2.9257511393046252</v>
      </c>
      <c r="L505">
        <v>943.02355559972784</v>
      </c>
      <c r="M505">
        <v>418.24518530001359</v>
      </c>
      <c r="N505">
        <v>461.916798927054</v>
      </c>
    </row>
    <row r="506" spans="1:14" x14ac:dyDescent="0.3">
      <c r="A506">
        <v>504</v>
      </c>
      <c r="B506">
        <v>53.282992501905007</v>
      </c>
      <c r="C506">
        <v>1792.893632870273</v>
      </c>
      <c r="D506">
        <v>0.62028402363696056</v>
      </c>
      <c r="E506">
        <v>201.36848833708771</v>
      </c>
      <c r="F506">
        <v>14.19913832225688</v>
      </c>
      <c r="G506">
        <v>19572.48818812122</v>
      </c>
      <c r="H506">
        <v>0.39473942476375551</v>
      </c>
      <c r="I506">
        <v>0.17901433537300879</v>
      </c>
      <c r="J506">
        <v>18.29752286438751</v>
      </c>
      <c r="K506">
        <v>2.9257511393046252</v>
      </c>
      <c r="L506">
        <v>943.02355559972784</v>
      </c>
      <c r="M506">
        <v>418.24526448652352</v>
      </c>
      <c r="N506">
        <v>461.91695184311692</v>
      </c>
    </row>
    <row r="507" spans="1:14" x14ac:dyDescent="0.3">
      <c r="A507">
        <v>505</v>
      </c>
      <c r="B507">
        <v>53.282922954010843</v>
      </c>
      <c r="C507">
        <v>1792.895129259384</v>
      </c>
      <c r="D507">
        <v>0.6202840366043213</v>
      </c>
      <c r="E507">
        <v>201.36867410742369</v>
      </c>
      <c r="F507">
        <v>14.19912647134846</v>
      </c>
      <c r="G507">
        <v>19572.48818812121</v>
      </c>
      <c r="H507">
        <v>0.39473938633110278</v>
      </c>
      <c r="I507">
        <v>0.1790143928100357</v>
      </c>
      <c r="J507">
        <v>18.297519179627731</v>
      </c>
      <c r="K507">
        <v>2.9257511393046252</v>
      </c>
      <c r="L507">
        <v>943.02355559972784</v>
      </c>
      <c r="M507">
        <v>418.2452261927246</v>
      </c>
      <c r="N507">
        <v>461.91690859498772</v>
      </c>
    </row>
    <row r="508" spans="1:14" x14ac:dyDescent="0.3">
      <c r="A508">
        <v>506</v>
      </c>
      <c r="B508">
        <v>53.282876260815918</v>
      </c>
      <c r="C508">
        <v>1792.8946621563671</v>
      </c>
      <c r="D508">
        <v>0.62028403895798989</v>
      </c>
      <c r="E508">
        <v>201.36864363796681</v>
      </c>
      <c r="F508">
        <v>14.19913017064823</v>
      </c>
      <c r="G508">
        <v>19572.48818812121</v>
      </c>
      <c r="H508">
        <v>0.39473936054299558</v>
      </c>
      <c r="I508">
        <v>0.17901439327372959</v>
      </c>
      <c r="J508">
        <v>18.297516523672851</v>
      </c>
      <c r="K508">
        <v>2.9257511393046252</v>
      </c>
      <c r="L508">
        <v>943.02355559972784</v>
      </c>
      <c r="M508">
        <v>418.24524068407339</v>
      </c>
      <c r="N508">
        <v>461.91704137499579</v>
      </c>
    </row>
    <row r="509" spans="1:14" x14ac:dyDescent="0.3">
      <c r="A509">
        <v>507</v>
      </c>
      <c r="B509">
        <v>53.282883015538559</v>
      </c>
      <c r="C509">
        <v>1792.8943100624319</v>
      </c>
      <c r="D509">
        <v>0.62028403802070253</v>
      </c>
      <c r="E509">
        <v>201.3686036333923</v>
      </c>
      <c r="F509">
        <v>14.19913295911579</v>
      </c>
      <c r="G509">
        <v>19572.48818812121</v>
      </c>
      <c r="H509">
        <v>0.39473936417116862</v>
      </c>
      <c r="I509">
        <v>0.17901438349771831</v>
      </c>
      <c r="J509">
        <v>18.297516859304039</v>
      </c>
      <c r="K509">
        <v>2.9257511393046252</v>
      </c>
      <c r="L509">
        <v>943.02355559972784</v>
      </c>
      <c r="M509">
        <v>418.24524889416477</v>
      </c>
      <c r="N509">
        <v>461.91706276256838</v>
      </c>
    </row>
    <row r="510" spans="1:14" x14ac:dyDescent="0.3">
      <c r="A510">
        <v>508</v>
      </c>
      <c r="B510">
        <v>53.282776977722051</v>
      </c>
      <c r="C510">
        <v>1792.894162187531</v>
      </c>
      <c r="D510">
        <v>0.62028404944654481</v>
      </c>
      <c r="E510">
        <v>201.36863045764849</v>
      </c>
      <c r="F510">
        <v>14.199134130236439</v>
      </c>
      <c r="G510">
        <v>19572.48818812121</v>
      </c>
      <c r="H510">
        <v>0.39473930547914682</v>
      </c>
      <c r="I510">
        <v>0.17901440977424851</v>
      </c>
      <c r="J510">
        <v>18.29751095174419</v>
      </c>
      <c r="K510">
        <v>2.9257511393046252</v>
      </c>
      <c r="L510">
        <v>943.02355559972784</v>
      </c>
      <c r="M510">
        <v>418.24525525667508</v>
      </c>
      <c r="N510">
        <v>461.91725754663622</v>
      </c>
    </row>
    <row r="511" spans="1:14" x14ac:dyDescent="0.3">
      <c r="A511">
        <v>509</v>
      </c>
      <c r="B511">
        <v>53.282930380448967</v>
      </c>
      <c r="C511">
        <v>1792.8942391339299</v>
      </c>
      <c r="D511">
        <v>0.62028403172255797</v>
      </c>
      <c r="E511">
        <v>201.36857728974229</v>
      </c>
      <c r="F511">
        <v>14.19913352084621</v>
      </c>
      <c r="G511">
        <v>19572.48818812122</v>
      </c>
      <c r="H511">
        <v>0.39473939044670658</v>
      </c>
      <c r="I511">
        <v>0.179014367608123</v>
      </c>
      <c r="J511">
        <v>18.297519478512889</v>
      </c>
      <c r="K511">
        <v>2.9257511393046252</v>
      </c>
      <c r="L511">
        <v>943.02355559972784</v>
      </c>
      <c r="M511">
        <v>418.24525040039998</v>
      </c>
      <c r="N511">
        <v>461.91699357949659</v>
      </c>
    </row>
    <row r="512" spans="1:14" x14ac:dyDescent="0.3">
      <c r="A512">
        <v>510</v>
      </c>
      <c r="B512">
        <v>53.282902111517132</v>
      </c>
      <c r="C512">
        <v>1792.893352358938</v>
      </c>
      <c r="D512">
        <v>0.62028403020344025</v>
      </c>
      <c r="E512">
        <v>201.36849520223259</v>
      </c>
      <c r="F512">
        <v>14.19914054381638</v>
      </c>
      <c r="G512">
        <v>19572.48818812122</v>
      </c>
      <c r="H512">
        <v>0.39473937487495009</v>
      </c>
      <c r="I512">
        <v>0.1790143518983329</v>
      </c>
      <c r="J512">
        <v>18.297517784324921</v>
      </c>
      <c r="K512">
        <v>2.9257511393046252</v>
      </c>
      <c r="L512">
        <v>943.02355559972784</v>
      </c>
      <c r="M512">
        <v>418.24527602665597</v>
      </c>
      <c r="N512">
        <v>461.91714032858312</v>
      </c>
    </row>
    <row r="513" spans="1:14" x14ac:dyDescent="0.3">
      <c r="A513">
        <v>511</v>
      </c>
      <c r="B513">
        <v>53.282905938828748</v>
      </c>
      <c r="C513">
        <v>1792.8939025811269</v>
      </c>
      <c r="D513">
        <v>0.6202840328301098</v>
      </c>
      <c r="E513">
        <v>201.3685516057013</v>
      </c>
      <c r="F513">
        <v>14.199136186234369</v>
      </c>
      <c r="G513">
        <v>19572.48818812122</v>
      </c>
      <c r="H513">
        <v>0.39473937693992789</v>
      </c>
      <c r="I513">
        <v>0.17901436563556361</v>
      </c>
      <c r="J513">
        <v>18.29751807850143</v>
      </c>
      <c r="K513">
        <v>2.9257511393046252</v>
      </c>
      <c r="L513">
        <v>943.02355559972784</v>
      </c>
      <c r="M513">
        <v>418.24526032858228</v>
      </c>
      <c r="N513">
        <v>461.91707262719319</v>
      </c>
    </row>
    <row r="514" spans="1:14" x14ac:dyDescent="0.3">
      <c r="A514">
        <v>512</v>
      </c>
      <c r="B514">
        <v>53.283002222946926</v>
      </c>
      <c r="C514">
        <v>1792.8940199865419</v>
      </c>
      <c r="D514">
        <v>0.62028402351546952</v>
      </c>
      <c r="E514">
        <v>201.36852535539629</v>
      </c>
      <c r="F514">
        <v>14.19913525642176</v>
      </c>
      <c r="G514">
        <v>19572.48818812122</v>
      </c>
      <c r="H514">
        <v>0.39473943019153218</v>
      </c>
      <c r="I514">
        <v>0.17901434203491931</v>
      </c>
      <c r="J514">
        <v>18.29752344777193</v>
      </c>
      <c r="K514">
        <v>2.9257511393046252</v>
      </c>
      <c r="L514">
        <v>943.02355559972784</v>
      </c>
      <c r="M514">
        <v>418.24525430234962</v>
      </c>
      <c r="N514">
        <v>461.91689531818503</v>
      </c>
    </row>
    <row r="515" spans="1:14" x14ac:dyDescent="0.3">
      <c r="A515">
        <v>513</v>
      </c>
      <c r="B515">
        <v>53.282974295032197</v>
      </c>
      <c r="C515">
        <v>1792.8948163295979</v>
      </c>
      <c r="D515">
        <v>0.62028402863637189</v>
      </c>
      <c r="E515">
        <v>201.36862067372601</v>
      </c>
      <c r="F515">
        <v>14.199128949647561</v>
      </c>
      <c r="G515">
        <v>19572.48818812121</v>
      </c>
      <c r="H515">
        <v>0.39473941482043662</v>
      </c>
      <c r="I515">
        <v>0.17901436939867091</v>
      </c>
      <c r="J515">
        <v>18.297521990454719</v>
      </c>
      <c r="K515">
        <v>2.9257511393046252</v>
      </c>
      <c r="L515">
        <v>943.02355559972784</v>
      </c>
      <c r="M515">
        <v>418.24523435152639</v>
      </c>
      <c r="N515">
        <v>461.91686011681583</v>
      </c>
    </row>
    <row r="516" spans="1:14" x14ac:dyDescent="0.3">
      <c r="A516">
        <v>514</v>
      </c>
      <c r="B516">
        <v>53.282913944907037</v>
      </c>
      <c r="C516">
        <v>1792.893763747315</v>
      </c>
      <c r="D516">
        <v>0.62028403167719925</v>
      </c>
      <c r="E516">
        <v>201.3685337352826</v>
      </c>
      <c r="F516">
        <v>14.199137285753061</v>
      </c>
      <c r="G516">
        <v>19572.48818812121</v>
      </c>
      <c r="H516">
        <v>0.39473938137273828</v>
      </c>
      <c r="I516">
        <v>0.1790143598998703</v>
      </c>
      <c r="J516">
        <v>18.29751850381173</v>
      </c>
      <c r="K516">
        <v>2.9257511393046252</v>
      </c>
      <c r="L516">
        <v>943.02355559972784</v>
      </c>
      <c r="M516">
        <v>418.24526380703162</v>
      </c>
      <c r="N516">
        <v>461.91707343422541</v>
      </c>
    </row>
    <row r="517" spans="1:14" x14ac:dyDescent="0.3">
      <c r="A517">
        <v>515</v>
      </c>
      <c r="B517">
        <v>53.282877186066322</v>
      </c>
      <c r="C517">
        <v>1792.8926892428981</v>
      </c>
      <c r="D517">
        <v>0.6202840324902702</v>
      </c>
      <c r="E517">
        <v>201.36843502404599</v>
      </c>
      <c r="F517">
        <v>14.19914579548475</v>
      </c>
      <c r="G517">
        <v>19572.488188121199</v>
      </c>
      <c r="H517">
        <v>0.39473936102363122</v>
      </c>
      <c r="I517">
        <v>0.17901434309243541</v>
      </c>
      <c r="J517">
        <v>18.297516331108611</v>
      </c>
      <c r="K517">
        <v>2.9257511393046252</v>
      </c>
      <c r="L517">
        <v>943.02355559972784</v>
      </c>
      <c r="M517">
        <v>418.24529336700402</v>
      </c>
      <c r="N517">
        <v>461.91725098209099</v>
      </c>
    </row>
    <row r="518" spans="1:14" x14ac:dyDescent="0.3">
      <c r="A518">
        <v>516</v>
      </c>
      <c r="B518">
        <v>53.282880735851407</v>
      </c>
      <c r="C518">
        <v>1792.8929150616129</v>
      </c>
      <c r="D518">
        <v>0.62028403316196745</v>
      </c>
      <c r="E518">
        <v>201.36845738585771</v>
      </c>
      <c r="F518">
        <v>14.199144007071819</v>
      </c>
      <c r="G518">
        <v>19572.48818812121</v>
      </c>
      <c r="H518">
        <v>0.3947393629466458</v>
      </c>
      <c r="I518">
        <v>0.17901434822369841</v>
      </c>
      <c r="J518">
        <v>18.29751655795441</v>
      </c>
      <c r="K518">
        <v>2.9257511393046252</v>
      </c>
      <c r="L518">
        <v>943.02355559972784</v>
      </c>
      <c r="M518">
        <v>418.24528683427371</v>
      </c>
      <c r="N518">
        <v>461.91721884697938</v>
      </c>
    </row>
    <row r="519" spans="1:14" x14ac:dyDescent="0.3">
      <c r="A519">
        <v>517</v>
      </c>
      <c r="B519">
        <v>53.282888152149027</v>
      </c>
      <c r="C519">
        <v>1792.8932554140711</v>
      </c>
      <c r="D519">
        <v>0.62028403333750592</v>
      </c>
      <c r="E519">
        <v>201.36849035579789</v>
      </c>
      <c r="F519">
        <v>14.199141311588679</v>
      </c>
      <c r="G519">
        <v>19572.48818812121</v>
      </c>
      <c r="H519">
        <v>0.39473936706635321</v>
      </c>
      <c r="I519">
        <v>0.17901435463858811</v>
      </c>
      <c r="J519">
        <v>18.297517012833641</v>
      </c>
      <c r="K519">
        <v>2.9257511393046252</v>
      </c>
      <c r="L519">
        <v>943.02355559972784</v>
      </c>
      <c r="M519">
        <v>418.24527767069031</v>
      </c>
      <c r="N519">
        <v>461.91717056862649</v>
      </c>
    </row>
    <row r="520" spans="1:14" x14ac:dyDescent="0.3">
      <c r="A520">
        <v>518</v>
      </c>
      <c r="B520">
        <v>53.282840162400881</v>
      </c>
      <c r="C520">
        <v>1792.89263779618</v>
      </c>
      <c r="D520">
        <v>0.62028403651194253</v>
      </c>
      <c r="E520">
        <v>201.36844440704149</v>
      </c>
      <c r="F520">
        <v>14.19914620292657</v>
      </c>
      <c r="G520">
        <v>19572.488188121199</v>
      </c>
      <c r="H520">
        <v>0.39473934053170412</v>
      </c>
      <c r="I520">
        <v>0.1790143522797894</v>
      </c>
      <c r="J520">
        <v>18.297514267625459</v>
      </c>
      <c r="K520">
        <v>2.9257511393046252</v>
      </c>
      <c r="L520">
        <v>943.02355559972784</v>
      </c>
      <c r="M520">
        <v>418.24529557462222</v>
      </c>
      <c r="N520">
        <v>461.91731879475452</v>
      </c>
    </row>
    <row r="521" spans="1:14" x14ac:dyDescent="0.3">
      <c r="A521">
        <v>519</v>
      </c>
      <c r="B521">
        <v>53.282870979454323</v>
      </c>
      <c r="C521">
        <v>1792.892021370646</v>
      </c>
      <c r="D521">
        <v>0.62028403116571262</v>
      </c>
      <c r="E521">
        <v>201.36836699653901</v>
      </c>
      <c r="F521">
        <v>14.19915108482475</v>
      </c>
      <c r="G521">
        <v>19572.48818812121</v>
      </c>
      <c r="H521">
        <v>0.39473935756919082</v>
      </c>
      <c r="I521">
        <v>0.17901432805986139</v>
      </c>
      <c r="J521">
        <v>18.29751590806935</v>
      </c>
      <c r="K521">
        <v>2.9257511393046252</v>
      </c>
      <c r="L521">
        <v>943.02355559972784</v>
      </c>
      <c r="M521">
        <v>418.24531123936998</v>
      </c>
      <c r="N521">
        <v>461.91733309552279</v>
      </c>
    </row>
    <row r="522" spans="1:14" x14ac:dyDescent="0.3">
      <c r="A522">
        <v>520</v>
      </c>
      <c r="B522">
        <v>53.282883075389257</v>
      </c>
      <c r="C522">
        <v>1792.8935887938039</v>
      </c>
      <c r="D522">
        <v>0.6202840344559839</v>
      </c>
      <c r="E522">
        <v>201.36852764183621</v>
      </c>
      <c r="F522">
        <v>14.19913867132828</v>
      </c>
      <c r="G522">
        <v>19572.48818812121</v>
      </c>
      <c r="H522">
        <v>0.39473936430041923</v>
      </c>
      <c r="I522">
        <v>0.17901436405572221</v>
      </c>
      <c r="J522">
        <v>18.297516764448901</v>
      </c>
      <c r="K522">
        <v>2.9257511393046252</v>
      </c>
      <c r="L522">
        <v>943.02355559972784</v>
      </c>
      <c r="M522">
        <v>418.24526933847147</v>
      </c>
      <c r="N522">
        <v>461.91714454935891</v>
      </c>
    </row>
    <row r="523" spans="1:14" x14ac:dyDescent="0.3">
      <c r="A523">
        <v>521</v>
      </c>
      <c r="B523">
        <v>53.282890183580292</v>
      </c>
      <c r="C523">
        <v>1792.893842898822</v>
      </c>
      <c r="D523">
        <v>0.62028403337195281</v>
      </c>
      <c r="E523">
        <v>201.36855174079031</v>
      </c>
      <c r="F523">
        <v>14.19913665889881</v>
      </c>
      <c r="G523">
        <v>19572.48818812121</v>
      </c>
      <c r="H523">
        <v>0.39473936829242651</v>
      </c>
      <c r="I523">
        <v>0.17901436769679119</v>
      </c>
      <c r="J523">
        <v>18.297517181019241</v>
      </c>
      <c r="K523">
        <v>2.9257511393046252</v>
      </c>
      <c r="L523">
        <v>943.02355559972784</v>
      </c>
      <c r="M523">
        <v>418.24526317660627</v>
      </c>
      <c r="N523">
        <v>461.91710772269892</v>
      </c>
    </row>
    <row r="524" spans="1:14" x14ac:dyDescent="0.3">
      <c r="A524">
        <v>522</v>
      </c>
      <c r="B524">
        <v>53.282894047095702</v>
      </c>
      <c r="C524">
        <v>1792.8928687969101</v>
      </c>
      <c r="D524">
        <v>0.62028403079542671</v>
      </c>
      <c r="E524">
        <v>201.3684472807862</v>
      </c>
      <c r="F524">
        <v>14.199144373473629</v>
      </c>
      <c r="G524">
        <v>19572.48818812121</v>
      </c>
      <c r="H524">
        <v>0.39473937039400903</v>
      </c>
      <c r="I524">
        <v>0.17901434248521431</v>
      </c>
      <c r="J524">
        <v>18.29751728599124</v>
      </c>
      <c r="K524">
        <v>2.9257511393046252</v>
      </c>
      <c r="L524">
        <v>943.02355559972784</v>
      </c>
      <c r="M524">
        <v>418.24528856446739</v>
      </c>
      <c r="N524">
        <v>461.91720467157921</v>
      </c>
    </row>
    <row r="525" spans="1:14" x14ac:dyDescent="0.3">
      <c r="A525">
        <v>523</v>
      </c>
      <c r="B525">
        <v>53.282921027879908</v>
      </c>
      <c r="C525">
        <v>1792.894489585254</v>
      </c>
      <c r="D525">
        <v>0.62028403328906589</v>
      </c>
      <c r="E525">
        <v>201.36860750567041</v>
      </c>
      <c r="F525">
        <v>14.19913153735426</v>
      </c>
      <c r="G525">
        <v>19572.488188121199</v>
      </c>
      <c r="H525">
        <v>0.39473938529413488</v>
      </c>
      <c r="I525">
        <v>0.17901437633977399</v>
      </c>
      <c r="J525">
        <v>18.297518983899359</v>
      </c>
      <c r="K525">
        <v>2.9257511393046252</v>
      </c>
      <c r="L525">
        <v>943.02355559972784</v>
      </c>
      <c r="M525">
        <v>418.2452441780905</v>
      </c>
      <c r="N525">
        <v>461.91698284525921</v>
      </c>
    </row>
    <row r="526" spans="1:14" x14ac:dyDescent="0.3">
      <c r="A526">
        <v>524</v>
      </c>
      <c r="B526">
        <v>53.282880324704607</v>
      </c>
      <c r="C526">
        <v>1792.893397175171</v>
      </c>
      <c r="D526">
        <v>0.62028403412988065</v>
      </c>
      <c r="E526">
        <v>201.36850851445701</v>
      </c>
      <c r="F526">
        <v>14.199140188886179</v>
      </c>
      <c r="G526">
        <v>19572.48818812121</v>
      </c>
      <c r="H526">
        <v>0.39473936276775201</v>
      </c>
      <c r="I526">
        <v>0.17901436002537721</v>
      </c>
      <c r="J526">
        <v>18.297516587728889</v>
      </c>
      <c r="K526">
        <v>2.9257511393046252</v>
      </c>
      <c r="L526">
        <v>943.02355559972784</v>
      </c>
      <c r="M526">
        <v>418.24527448251399</v>
      </c>
      <c r="N526">
        <v>461.91716943144161</v>
      </c>
    </row>
    <row r="527" spans="1:14" x14ac:dyDescent="0.3">
      <c r="A527">
        <v>525</v>
      </c>
      <c r="B527">
        <v>53.282888177273414</v>
      </c>
      <c r="C527">
        <v>1792.893359604755</v>
      </c>
      <c r="D527">
        <v>0.62028403327355131</v>
      </c>
      <c r="E527">
        <v>201.36850140344171</v>
      </c>
      <c r="F527">
        <v>14.199140486431819</v>
      </c>
      <c r="G527">
        <v>19572.48818812121</v>
      </c>
      <c r="H527">
        <v>0.3947393671300618</v>
      </c>
      <c r="I527">
        <v>0.1790143568015295</v>
      </c>
      <c r="J527">
        <v>18.297517020245628</v>
      </c>
      <c r="K527">
        <v>2.9257511393046252</v>
      </c>
      <c r="L527">
        <v>943.02355559972784</v>
      </c>
      <c r="M527">
        <v>418.24527535087759</v>
      </c>
      <c r="N527">
        <v>461.91716071452038</v>
      </c>
    </row>
    <row r="528" spans="1:14" x14ac:dyDescent="0.3">
      <c r="A528">
        <v>526</v>
      </c>
      <c r="B528">
        <v>53.28288079588399</v>
      </c>
      <c r="C528">
        <v>1792.8945603070481</v>
      </c>
      <c r="D528">
        <v>0.62028403800314491</v>
      </c>
      <c r="E528">
        <v>201.36863107434229</v>
      </c>
      <c r="F528">
        <v>14.199130977261049</v>
      </c>
      <c r="G528">
        <v>19572.48818812121</v>
      </c>
      <c r="H528">
        <v>0.39473936303274471</v>
      </c>
      <c r="I528">
        <v>0.17901438947832349</v>
      </c>
      <c r="J528">
        <v>18.29751675702283</v>
      </c>
      <c r="K528">
        <v>2.9257511393046252</v>
      </c>
      <c r="L528">
        <v>943.02355559972784</v>
      </c>
      <c r="M528">
        <v>418.24524324346828</v>
      </c>
      <c r="N528">
        <v>461.91704319089803</v>
      </c>
    </row>
    <row r="529" spans="1:14" x14ac:dyDescent="0.3">
      <c r="A529">
        <v>527</v>
      </c>
      <c r="B529">
        <v>53.282870128167033</v>
      </c>
      <c r="C529">
        <v>1792.894385204781</v>
      </c>
      <c r="D529">
        <v>0.6202840385922288</v>
      </c>
      <c r="E529">
        <v>201.36861686061141</v>
      </c>
      <c r="F529">
        <v>14.19913236401314</v>
      </c>
      <c r="G529">
        <v>19572.48818812121</v>
      </c>
      <c r="H529">
        <v>0.39473935711826291</v>
      </c>
      <c r="I529">
        <v>0.17901438809753711</v>
      </c>
      <c r="J529">
        <v>18.297516142170309</v>
      </c>
      <c r="K529">
        <v>2.9257511393046252</v>
      </c>
      <c r="L529">
        <v>943.02355559972784</v>
      </c>
      <c r="M529">
        <v>418.24524813659258</v>
      </c>
      <c r="N529">
        <v>461.91707962977841</v>
      </c>
    </row>
    <row r="530" spans="1:14" x14ac:dyDescent="0.3">
      <c r="A530">
        <v>528</v>
      </c>
      <c r="B530">
        <v>53.282876884322697</v>
      </c>
      <c r="C530">
        <v>1792.8946200170899</v>
      </c>
      <c r="D530">
        <v>0.62028403833253143</v>
      </c>
      <c r="E530">
        <v>201.36863898280819</v>
      </c>
      <c r="F530">
        <v>14.19913050437731</v>
      </c>
      <c r="G530">
        <v>19572.48818812121</v>
      </c>
      <c r="H530">
        <v>0.39473936089667228</v>
      </c>
      <c r="I530">
        <v>0.1790143917990831</v>
      </c>
      <c r="J530">
        <v>18.297516544219249</v>
      </c>
      <c r="K530">
        <v>2.9257511393046252</v>
      </c>
      <c r="L530">
        <v>943.02355559972784</v>
      </c>
      <c r="M530">
        <v>418.24524203498231</v>
      </c>
      <c r="N530">
        <v>461.9170444789562</v>
      </c>
    </row>
    <row r="531" spans="1:14" x14ac:dyDescent="0.3">
      <c r="A531">
        <v>529</v>
      </c>
      <c r="B531">
        <v>53.282881338208128</v>
      </c>
      <c r="C531">
        <v>1792.894610389827</v>
      </c>
      <c r="D531">
        <v>0.62028403791324382</v>
      </c>
      <c r="E531">
        <v>201.36863617275321</v>
      </c>
      <c r="F531">
        <v>14.19913058062204</v>
      </c>
      <c r="G531">
        <v>19572.48818812121</v>
      </c>
      <c r="H531">
        <v>0.39473936335708032</v>
      </c>
      <c r="I531">
        <v>0.17901439036620381</v>
      </c>
      <c r="J531">
        <v>18.2975167909138</v>
      </c>
      <c r="K531">
        <v>2.9257511393046252</v>
      </c>
      <c r="L531">
        <v>943.02355559972784</v>
      </c>
      <c r="M531">
        <v>418.24524211797319</v>
      </c>
      <c r="N531">
        <v>461.91703771661179</v>
      </c>
    </row>
    <row r="532" spans="1:14" x14ac:dyDescent="0.3">
      <c r="A532">
        <v>530</v>
      </c>
      <c r="B532">
        <v>53.282872675784297</v>
      </c>
      <c r="C532">
        <v>1792.894321271013</v>
      </c>
      <c r="D532">
        <v>0.62028403776077967</v>
      </c>
      <c r="E532">
        <v>201.3686091437653</v>
      </c>
      <c r="F532">
        <v>14.199132870347521</v>
      </c>
      <c r="G532">
        <v>19572.48818812121</v>
      </c>
      <c r="H532">
        <v>0.39473935856926279</v>
      </c>
      <c r="I532">
        <v>0.17901438535961539</v>
      </c>
      <c r="J532">
        <v>18.29751627480703</v>
      </c>
      <c r="K532">
        <v>2.9257511393046252</v>
      </c>
      <c r="L532">
        <v>943.02355559972784</v>
      </c>
      <c r="M532">
        <v>418.24525018332838</v>
      </c>
      <c r="N532">
        <v>461.91708415115028</v>
      </c>
    </row>
    <row r="533" spans="1:14" x14ac:dyDescent="0.3">
      <c r="A533">
        <v>531</v>
      </c>
      <c r="B533">
        <v>53.282869999486529</v>
      </c>
      <c r="C533">
        <v>1792.8943105798189</v>
      </c>
      <c r="D533">
        <v>0.6202840379830995</v>
      </c>
      <c r="E533">
        <v>201.3686090921012</v>
      </c>
      <c r="F533">
        <v>14.19913295501825</v>
      </c>
      <c r="G533">
        <v>19572.48818812121</v>
      </c>
      <c r="H533">
        <v>0.3947393570918713</v>
      </c>
      <c r="I533">
        <v>0.1790143858038907</v>
      </c>
      <c r="J533">
        <v>18.29751612407459</v>
      </c>
      <c r="K533">
        <v>2.9257511393046252</v>
      </c>
      <c r="L533">
        <v>943.02355559972784</v>
      </c>
      <c r="M533">
        <v>418.24525057267419</v>
      </c>
      <c r="N533">
        <v>461.9170899099758</v>
      </c>
    </row>
    <row r="534" spans="1:14" x14ac:dyDescent="0.3">
      <c r="A534">
        <v>532</v>
      </c>
      <c r="B534">
        <v>53.282898717756858</v>
      </c>
      <c r="C534">
        <v>1792.8949666660469</v>
      </c>
      <c r="D534">
        <v>0.62028403695378598</v>
      </c>
      <c r="E534">
        <v>201.3686668352033</v>
      </c>
      <c r="F534">
        <v>14.19912775903313</v>
      </c>
      <c r="G534">
        <v>19572.48818812121</v>
      </c>
      <c r="H534">
        <v>0.39473937298071438</v>
      </c>
      <c r="I534">
        <v>0.17901439441132519</v>
      </c>
      <c r="J534">
        <v>18.297517801737271</v>
      </c>
      <c r="K534">
        <v>2.9257511393046252</v>
      </c>
      <c r="L534">
        <v>943.02355559972784</v>
      </c>
      <c r="M534">
        <v>418.24523225816063</v>
      </c>
      <c r="N534">
        <v>461.91697072661549</v>
      </c>
    </row>
    <row r="535" spans="1:14" x14ac:dyDescent="0.3">
      <c r="A535">
        <v>533</v>
      </c>
      <c r="B535">
        <v>53.282893216760698</v>
      </c>
      <c r="C535">
        <v>1792.8949155937651</v>
      </c>
      <c r="D535">
        <v>0.62028403724428283</v>
      </c>
      <c r="E535">
        <v>201.36866366402461</v>
      </c>
      <c r="F535">
        <v>14.19912816350851</v>
      </c>
      <c r="G535">
        <v>19572.48818812122</v>
      </c>
      <c r="H535">
        <v>0.39473936994404901</v>
      </c>
      <c r="I535">
        <v>0.17901439455730339</v>
      </c>
      <c r="J535">
        <v>18.29751748854726</v>
      </c>
      <c r="K535">
        <v>2.9257511393046252</v>
      </c>
      <c r="L535">
        <v>943.02355559972784</v>
      </c>
      <c r="M535">
        <v>418.24523386814212</v>
      </c>
      <c r="N535">
        <v>461.91698586412411</v>
      </c>
    </row>
    <row r="536" spans="1:14" x14ac:dyDescent="0.3">
      <c r="A536">
        <v>534</v>
      </c>
      <c r="B536">
        <v>53.282911774100711</v>
      </c>
      <c r="C536">
        <v>1792.8955015923641</v>
      </c>
      <c r="D536">
        <v>0.6202840369614101</v>
      </c>
      <c r="E536">
        <v>201.36871809646101</v>
      </c>
      <c r="F536">
        <v>14.199123522597089</v>
      </c>
      <c r="G536">
        <v>19572.488188121199</v>
      </c>
      <c r="H536">
        <v>0.39473938021969268</v>
      </c>
      <c r="I536">
        <v>0.17901440412405001</v>
      </c>
      <c r="J536">
        <v>18.297518590864719</v>
      </c>
      <c r="K536">
        <v>2.9257511393046252</v>
      </c>
      <c r="L536">
        <v>943.02355559972784</v>
      </c>
      <c r="M536">
        <v>418.2452178019567</v>
      </c>
      <c r="N536">
        <v>461.91689168901371</v>
      </c>
    </row>
    <row r="537" spans="1:14" x14ac:dyDescent="0.3">
      <c r="A537">
        <v>535</v>
      </c>
      <c r="B537">
        <v>53.282888487824927</v>
      </c>
      <c r="C537">
        <v>1792.895483667284</v>
      </c>
      <c r="D537">
        <v>0.62028403944763699</v>
      </c>
      <c r="E537">
        <v>201.36872553544609</v>
      </c>
      <c r="F537">
        <v>14.199123664557639</v>
      </c>
      <c r="G537">
        <v>19572.48818812121</v>
      </c>
      <c r="H537">
        <v>0.39473936734388071</v>
      </c>
      <c r="I537">
        <v>0.17901441015379649</v>
      </c>
      <c r="J537">
        <v>18.297517295163331</v>
      </c>
      <c r="K537">
        <v>2.9257511393046252</v>
      </c>
      <c r="L537">
        <v>943.02355559972784</v>
      </c>
      <c r="M537">
        <v>418.24521891784178</v>
      </c>
      <c r="N537">
        <v>461.9169334681676</v>
      </c>
    </row>
    <row r="538" spans="1:14" x14ac:dyDescent="0.3">
      <c r="A538">
        <v>536</v>
      </c>
      <c r="B538">
        <v>53.282908125966152</v>
      </c>
      <c r="C538">
        <v>1792.8955710247969</v>
      </c>
      <c r="D538">
        <v>0.62028403775231644</v>
      </c>
      <c r="E538">
        <v>201.36872686127739</v>
      </c>
      <c r="F538">
        <v>14.199122972715809</v>
      </c>
      <c r="G538">
        <v>19572.488188121199</v>
      </c>
      <c r="H538">
        <v>0.39473937818236782</v>
      </c>
      <c r="I538">
        <v>0.1790144070984318</v>
      </c>
      <c r="J538">
        <v>18.29751839787269</v>
      </c>
      <c r="K538">
        <v>2.9257511393046252</v>
      </c>
      <c r="L538">
        <v>943.02355559972784</v>
      </c>
      <c r="M538">
        <v>418.24521584626331</v>
      </c>
      <c r="N538">
        <v>461.91688959742982</v>
      </c>
    </row>
    <row r="539" spans="1:14" x14ac:dyDescent="0.3">
      <c r="A539">
        <v>537</v>
      </c>
      <c r="B539">
        <v>53.282932027796683</v>
      </c>
      <c r="C539">
        <v>1792.895694297858</v>
      </c>
      <c r="D539">
        <v>0.62028403533541066</v>
      </c>
      <c r="E539">
        <v>201.3687303274709</v>
      </c>
      <c r="F539">
        <v>14.19912199643518</v>
      </c>
      <c r="G539">
        <v>19572.48818812121</v>
      </c>
      <c r="H539">
        <v>0.39473939142900188</v>
      </c>
      <c r="I539">
        <v>0.17901440330172311</v>
      </c>
      <c r="J539">
        <v>18.29751974157341</v>
      </c>
      <c r="K539">
        <v>2.9257511393046252</v>
      </c>
      <c r="L539">
        <v>943.02355559972784</v>
      </c>
      <c r="M539">
        <v>418.2452121581801</v>
      </c>
      <c r="N539">
        <v>461.91683702727732</v>
      </c>
    </row>
    <row r="540" spans="1:14" x14ac:dyDescent="0.3">
      <c r="A540">
        <v>538</v>
      </c>
      <c r="B540">
        <v>53.282943958404708</v>
      </c>
      <c r="C540">
        <v>1792.896165753308</v>
      </c>
      <c r="D540">
        <v>0.6202840353993232</v>
      </c>
      <c r="E540">
        <v>201.36877532130879</v>
      </c>
      <c r="F540">
        <v>14.1991182626699</v>
      </c>
      <c r="G540">
        <v>19572.48818812121</v>
      </c>
      <c r="H540">
        <v>0.39473939803108432</v>
      </c>
      <c r="I540">
        <v>0.17901441186256109</v>
      </c>
      <c r="J540">
        <v>18.297520461735591</v>
      </c>
      <c r="K540">
        <v>2.9257511393046252</v>
      </c>
      <c r="L540">
        <v>943.02355559972784</v>
      </c>
      <c r="M540">
        <v>418.24519928768058</v>
      </c>
      <c r="N540">
        <v>461.91676620372579</v>
      </c>
    </row>
    <row r="541" spans="1:14" x14ac:dyDescent="0.3">
      <c r="A541">
        <v>539</v>
      </c>
      <c r="B541">
        <v>53.282933130996263</v>
      </c>
      <c r="C541">
        <v>1792.8960590337399</v>
      </c>
      <c r="D541">
        <v>0.62028403651877562</v>
      </c>
      <c r="E541">
        <v>201.36876837043289</v>
      </c>
      <c r="F541">
        <v>14.19911910785207</v>
      </c>
      <c r="G541">
        <v>19572.48818812121</v>
      </c>
      <c r="H541">
        <v>0.39473939203924568</v>
      </c>
      <c r="I541">
        <v>0.1790144123067321</v>
      </c>
      <c r="J541">
        <v>18.29751984782521</v>
      </c>
      <c r="K541">
        <v>2.9257511393046252</v>
      </c>
      <c r="L541">
        <v>943.02355559972784</v>
      </c>
      <c r="M541">
        <v>418.2452022996531</v>
      </c>
      <c r="N541">
        <v>461.91679564944769</v>
      </c>
    </row>
    <row r="542" spans="1:14" x14ac:dyDescent="0.3">
      <c r="A542">
        <v>540</v>
      </c>
      <c r="B542">
        <v>53.282948253286648</v>
      </c>
      <c r="C542">
        <v>1792.8950493950899</v>
      </c>
      <c r="D542">
        <v>0.62028403153447065</v>
      </c>
      <c r="E542">
        <v>201.36865577062949</v>
      </c>
      <c r="F542">
        <v>14.199127103846839</v>
      </c>
      <c r="G542">
        <v>19572.488188121199</v>
      </c>
      <c r="H542">
        <v>0.39473940042661632</v>
      </c>
      <c r="I542">
        <v>0.17901438225501229</v>
      </c>
      <c r="J542">
        <v>18.29752056465162</v>
      </c>
      <c r="K542">
        <v>2.9257511393046252</v>
      </c>
      <c r="L542">
        <v>943.02355559972784</v>
      </c>
      <c r="M542">
        <v>418.24522914434681</v>
      </c>
      <c r="N542">
        <v>461.91687976729662</v>
      </c>
    </row>
    <row r="543" spans="1:14" x14ac:dyDescent="0.3">
      <c r="A543">
        <v>541</v>
      </c>
      <c r="B543">
        <v>53.282945630702251</v>
      </c>
      <c r="C543">
        <v>1792.89506855013</v>
      </c>
      <c r="D543">
        <v>0.62028403173621072</v>
      </c>
      <c r="E543">
        <v>201.368658862351</v>
      </c>
      <c r="F543">
        <v>14.19912695214536</v>
      </c>
      <c r="G543">
        <v>19572.488188121199</v>
      </c>
      <c r="H543">
        <v>0.39473939898894239</v>
      </c>
      <c r="I543">
        <v>0.17901438333474071</v>
      </c>
      <c r="J543">
        <v>18.29752041984268</v>
      </c>
      <c r="K543">
        <v>2.9257511393046252</v>
      </c>
      <c r="L543">
        <v>943.02355559972784</v>
      </c>
      <c r="M543">
        <v>418.24522883995292</v>
      </c>
      <c r="N543">
        <v>461.91688266516019</v>
      </c>
    </row>
    <row r="544" spans="1:14" x14ac:dyDescent="0.3">
      <c r="A544">
        <v>542</v>
      </c>
      <c r="B544">
        <v>53.282936517167073</v>
      </c>
      <c r="C544">
        <v>1792.8947601606781</v>
      </c>
      <c r="D544">
        <v>0.62028403178478198</v>
      </c>
      <c r="E544">
        <v>201.36862994129581</v>
      </c>
      <c r="F544">
        <v>14.199129394486681</v>
      </c>
      <c r="G544">
        <v>19572.488188121199</v>
      </c>
      <c r="H544">
        <v>0.39473939391191792</v>
      </c>
      <c r="I544">
        <v>0.17901437829918301</v>
      </c>
      <c r="J544">
        <v>18.29751987619391</v>
      </c>
      <c r="K544">
        <v>2.9257511393046252</v>
      </c>
      <c r="L544">
        <v>943.02355559972784</v>
      </c>
      <c r="M544">
        <v>418.24523710388792</v>
      </c>
      <c r="N544">
        <v>461.91693010729432</v>
      </c>
    </row>
    <row r="545" spans="1:14" x14ac:dyDescent="0.3">
      <c r="A545">
        <v>543</v>
      </c>
      <c r="B545">
        <v>53.282949201800562</v>
      </c>
      <c r="C545">
        <v>1792.8949188606871</v>
      </c>
      <c r="D545">
        <v>0.62028403104118957</v>
      </c>
      <c r="E545">
        <v>201.3686416100746</v>
      </c>
      <c r="F545">
        <v>14.199128137635579</v>
      </c>
      <c r="G545">
        <v>19572.488188121199</v>
      </c>
      <c r="H545">
        <v>0.39473940094952559</v>
      </c>
      <c r="I545">
        <v>0.17901437869716089</v>
      </c>
      <c r="J545">
        <v>18.297520602034961</v>
      </c>
      <c r="K545">
        <v>2.9257511393046252</v>
      </c>
      <c r="L545">
        <v>943.02355559972784</v>
      </c>
      <c r="M545">
        <v>418.24523259559362</v>
      </c>
      <c r="N545">
        <v>461.91689221825078</v>
      </c>
    </row>
    <row r="546" spans="1:14" x14ac:dyDescent="0.3">
      <c r="A546">
        <v>544</v>
      </c>
      <c r="B546">
        <v>53.28297739484357</v>
      </c>
      <c r="C546">
        <v>1792.895408539599</v>
      </c>
      <c r="D546">
        <v>0.62028402960311169</v>
      </c>
      <c r="E546">
        <v>201.36868199648069</v>
      </c>
      <c r="F546">
        <v>14.19912425954343</v>
      </c>
      <c r="G546">
        <v>19572.488188121199</v>
      </c>
      <c r="H546">
        <v>0.39473941655007011</v>
      </c>
      <c r="I546">
        <v>0.17901438323415619</v>
      </c>
      <c r="J546">
        <v>18.297522228687289</v>
      </c>
      <c r="K546">
        <v>2.9257511393046252</v>
      </c>
      <c r="L546">
        <v>943.02355559972784</v>
      </c>
      <c r="M546">
        <v>418.24521874456292</v>
      </c>
      <c r="N546">
        <v>461.91679159738538</v>
      </c>
    </row>
    <row r="547" spans="1:14" x14ac:dyDescent="0.3">
      <c r="A547">
        <v>545</v>
      </c>
      <c r="B547">
        <v>53.282989165089852</v>
      </c>
      <c r="C547">
        <v>1792.8957184950129</v>
      </c>
      <c r="D547">
        <v>0.62028402928410953</v>
      </c>
      <c r="E547">
        <v>201.36870999981701</v>
      </c>
      <c r="F547">
        <v>14.19912180480198</v>
      </c>
      <c r="G547">
        <v>19572.48818812121</v>
      </c>
      <c r="H547">
        <v>0.39473942306484289</v>
      </c>
      <c r="I547">
        <v>0.17901438777625739</v>
      </c>
      <c r="J547">
        <v>18.297522920846379</v>
      </c>
      <c r="K547">
        <v>2.9257511393046252</v>
      </c>
      <c r="L547">
        <v>943.02355559972784</v>
      </c>
      <c r="M547">
        <v>418.24521016621992</v>
      </c>
      <c r="N547">
        <v>461.91673839763962</v>
      </c>
    </row>
    <row r="548" spans="1:14" x14ac:dyDescent="0.3">
      <c r="A548">
        <v>546</v>
      </c>
      <c r="B548">
        <v>53.282985939754127</v>
      </c>
      <c r="C548">
        <v>1792.8954002424459</v>
      </c>
      <c r="D548">
        <v>0.62028402849955788</v>
      </c>
      <c r="E548">
        <v>201.36867771696541</v>
      </c>
      <c r="F548">
        <v>14.19912432525406</v>
      </c>
      <c r="G548">
        <v>19572.48818812121</v>
      </c>
      <c r="H548">
        <v>0.39473942129009371</v>
      </c>
      <c r="I548">
        <v>0.1790143804910474</v>
      </c>
      <c r="J548">
        <v>18.297522701587251</v>
      </c>
      <c r="K548">
        <v>2.9257511393046252</v>
      </c>
      <c r="L548">
        <v>943.02355559972784</v>
      </c>
      <c r="M548">
        <v>418.24521888612583</v>
      </c>
      <c r="N548">
        <v>461.91677856066752</v>
      </c>
    </row>
    <row r="549" spans="1:14" x14ac:dyDescent="0.3">
      <c r="A549">
        <v>547</v>
      </c>
      <c r="B549">
        <v>53.282975382359169</v>
      </c>
      <c r="C549">
        <v>1792.895488273396</v>
      </c>
      <c r="D549">
        <v>0.62028402987522291</v>
      </c>
      <c r="E549">
        <v>201.3686912404556</v>
      </c>
      <c r="F549">
        <v>14.199123628078789</v>
      </c>
      <c r="G549">
        <v>19572.48818812121</v>
      </c>
      <c r="H549">
        <v>0.39473941544665447</v>
      </c>
      <c r="I549">
        <v>0.17901438568059269</v>
      </c>
      <c r="J549">
        <v>18.297522125002359</v>
      </c>
      <c r="K549">
        <v>2.9257511393046252</v>
      </c>
      <c r="L549">
        <v>943.02355559972784</v>
      </c>
      <c r="M549">
        <v>418.24521680354792</v>
      </c>
      <c r="N549">
        <v>461.91678687986928</v>
      </c>
    </row>
    <row r="550" spans="1:14" x14ac:dyDescent="0.3">
      <c r="A550">
        <v>548</v>
      </c>
      <c r="B550">
        <v>53.282985445672139</v>
      </c>
      <c r="C550">
        <v>1792.894895256929</v>
      </c>
      <c r="D550">
        <v>0.62028402725906795</v>
      </c>
      <c r="E550">
        <v>201.368624577932</v>
      </c>
      <c r="F550">
        <v>14.19912832456945</v>
      </c>
      <c r="G550">
        <v>19572.48818812122</v>
      </c>
      <c r="H550">
        <v>0.39473942099704501</v>
      </c>
      <c r="I550">
        <v>0.1790143680601512</v>
      </c>
      <c r="J550">
        <v>18.297522616028068</v>
      </c>
      <c r="K550">
        <v>2.9257511393046252</v>
      </c>
      <c r="L550">
        <v>943.02355559972784</v>
      </c>
      <c r="M550">
        <v>418.24523217612818</v>
      </c>
      <c r="N550">
        <v>461.91683312960038</v>
      </c>
    </row>
    <row r="551" spans="1:14" x14ac:dyDescent="0.3">
      <c r="A551">
        <v>549</v>
      </c>
      <c r="B551">
        <v>53.28296916952857</v>
      </c>
      <c r="C551">
        <v>1792.8953976909249</v>
      </c>
      <c r="D551">
        <v>0.62028403048948755</v>
      </c>
      <c r="E551">
        <v>201.3686841458333</v>
      </c>
      <c r="F551">
        <v>14.19912434546125</v>
      </c>
      <c r="G551">
        <v>19572.48818812121</v>
      </c>
      <c r="H551">
        <v>0.39473941200286278</v>
      </c>
      <c r="I551">
        <v>0.17901438525311369</v>
      </c>
      <c r="J551">
        <v>18.297521770858499</v>
      </c>
      <c r="K551">
        <v>2.9257511393046252</v>
      </c>
      <c r="L551">
        <v>943.02355559972784</v>
      </c>
      <c r="M551">
        <v>418.24521925527142</v>
      </c>
      <c r="N551">
        <v>461.91680689594921</v>
      </c>
    </row>
    <row r="552" spans="1:14" x14ac:dyDescent="0.3">
      <c r="A552">
        <v>550</v>
      </c>
      <c r="B552">
        <v>53.282983272091457</v>
      </c>
      <c r="C552">
        <v>1792.895446485004</v>
      </c>
      <c r="D552">
        <v>0.62028402897804447</v>
      </c>
      <c r="E552">
        <v>201.36868365797261</v>
      </c>
      <c r="F552">
        <v>14.199123959028681</v>
      </c>
      <c r="G552">
        <v>19572.48818812121</v>
      </c>
      <c r="H552">
        <v>0.39473941980489807</v>
      </c>
      <c r="I552">
        <v>0.17901438248749391</v>
      </c>
      <c r="J552">
        <v>18.297522560071609</v>
      </c>
      <c r="K552">
        <v>2.9257511393046252</v>
      </c>
      <c r="L552">
        <v>943.02355559972784</v>
      </c>
      <c r="M552">
        <v>418.24521764181929</v>
      </c>
      <c r="N552">
        <v>461.91677787502908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80"/>
  <sheetViews>
    <sheetView workbookViewId="0"/>
  </sheetViews>
  <sheetFormatPr baseColWidth="10" defaultColWidth="8.88671875" defaultRowHeight="14.4" x14ac:dyDescent="0.3"/>
  <sheetData>
    <row r="1" spans="1:6" x14ac:dyDescent="0.3">
      <c r="A1" t="s">
        <v>33</v>
      </c>
      <c r="B1" t="s">
        <v>34</v>
      </c>
      <c r="C1">
        <v>26.762954858205919</v>
      </c>
    </row>
    <row r="2" spans="1:6" x14ac:dyDescent="0.3">
      <c r="B2" t="s">
        <v>35</v>
      </c>
      <c r="C2">
        <v>16.088463431994182</v>
      </c>
    </row>
    <row r="3" spans="1:6" x14ac:dyDescent="0.3">
      <c r="B3" t="s">
        <v>36</v>
      </c>
      <c r="C3">
        <v>8.3747875855658549</v>
      </c>
    </row>
    <row r="4" spans="1:6" x14ac:dyDescent="0.3">
      <c r="B4" t="s">
        <v>37</v>
      </c>
      <c r="C4">
        <v>12.50387966100789</v>
      </c>
    </row>
    <row r="5" spans="1:6" x14ac:dyDescent="0.3">
      <c r="B5" t="s">
        <v>38</v>
      </c>
      <c r="C5">
        <v>1684.741033448377</v>
      </c>
    </row>
    <row r="6" spans="1:6" x14ac:dyDescent="0.3">
      <c r="B6" t="s">
        <v>39</v>
      </c>
      <c r="C6">
        <v>1058.6348302456461</v>
      </c>
    </row>
    <row r="7" spans="1:6" x14ac:dyDescent="0.3">
      <c r="B7" t="s">
        <v>40</v>
      </c>
      <c r="C7">
        <v>0.62836650216728063</v>
      </c>
    </row>
    <row r="8" spans="1:6" x14ac:dyDescent="0.3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 x14ac:dyDescent="0.3">
      <c r="B9" t="s">
        <v>42</v>
      </c>
      <c r="C9">
        <v>0</v>
      </c>
      <c r="D9">
        <v>7.4019898659953922</v>
      </c>
      <c r="E9">
        <v>8.3747875855658549</v>
      </c>
      <c r="F9">
        <v>-3.5527136788005009E-15</v>
      </c>
    </row>
    <row r="10" spans="1:6" x14ac:dyDescent="0.3">
      <c r="B10" t="s">
        <v>43</v>
      </c>
      <c r="C10">
        <v>0</v>
      </c>
      <c r="D10">
        <v>7.4687866348627239</v>
      </c>
      <c r="E10">
        <v>8.1754230778013444</v>
      </c>
      <c r="F10">
        <v>0.28396100718883482</v>
      </c>
    </row>
    <row r="11" spans="1:6" x14ac:dyDescent="0.3">
      <c r="B11" t="s">
        <v>44</v>
      </c>
      <c r="C11">
        <v>0</v>
      </c>
      <c r="D11">
        <v>6.6796768867331463E-2</v>
      </c>
      <c r="E11">
        <v>7.2026253582308808</v>
      </c>
      <c r="F11">
        <v>8.6587485927546926</v>
      </c>
    </row>
    <row r="12" spans="1:6" x14ac:dyDescent="0.3">
      <c r="B12" t="s">
        <v>45</v>
      </c>
      <c r="C12">
        <v>0</v>
      </c>
      <c r="D12">
        <v>0.88384210230631965</v>
      </c>
      <c r="E12">
        <v>1</v>
      </c>
      <c r="F12">
        <v>-4.2421537770387002E-16</v>
      </c>
    </row>
    <row r="15" spans="1:6" x14ac:dyDescent="0.3">
      <c r="A15" t="s">
        <v>51</v>
      </c>
      <c r="B15" t="s">
        <v>52</v>
      </c>
      <c r="C15">
        <v>26.688727975553999</v>
      </c>
    </row>
    <row r="16" spans="1:6" x14ac:dyDescent="0.3">
      <c r="B16" t="s">
        <v>53</v>
      </c>
      <c r="C16">
        <v>16.07957683187993</v>
      </c>
    </row>
    <row r="17" spans="1:6" x14ac:dyDescent="0.3">
      <c r="B17" t="s">
        <v>54</v>
      </c>
      <c r="C17">
        <v>8.4380107492995311</v>
      </c>
    </row>
    <row r="18" spans="1:6" x14ac:dyDescent="0.3">
      <c r="B18" t="s">
        <v>55</v>
      </c>
      <c r="C18">
        <v>12.47609150707523</v>
      </c>
    </row>
    <row r="19" spans="1:6" x14ac:dyDescent="0.3">
      <c r="B19" t="s">
        <v>56</v>
      </c>
      <c r="C19">
        <v>1692.751631130466</v>
      </c>
    </row>
    <row r="20" spans="1:6" x14ac:dyDescent="0.3">
      <c r="B20" t="s">
        <v>57</v>
      </c>
      <c r="C20">
        <v>1061.860745555329</v>
      </c>
    </row>
    <row r="21" spans="1:6" x14ac:dyDescent="0.3">
      <c r="B21" t="s">
        <v>58</v>
      </c>
      <c r="C21">
        <v>0.6272986101606588</v>
      </c>
    </row>
    <row r="22" spans="1:6" x14ac:dyDescent="0.3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 x14ac:dyDescent="0.3">
      <c r="B23" t="s">
        <v>42</v>
      </c>
      <c r="C23">
        <v>0</v>
      </c>
      <c r="D23">
        <v>7.4320552182395216</v>
      </c>
      <c r="E23">
        <v>8.4380107492995311</v>
      </c>
      <c r="F23">
        <v>1.7763568394002501E-15</v>
      </c>
    </row>
    <row r="24" spans="1:6" x14ac:dyDescent="0.3">
      <c r="B24" t="s">
        <v>43</v>
      </c>
      <c r="C24">
        <v>0</v>
      </c>
      <c r="D24">
        <v>7.4942868607564561</v>
      </c>
      <c r="E24">
        <v>8.2520612047970126</v>
      </c>
      <c r="F24">
        <v>0.26478518952689439</v>
      </c>
    </row>
    <row r="25" spans="1:6" x14ac:dyDescent="0.3">
      <c r="B25" t="s">
        <v>44</v>
      </c>
      <c r="C25">
        <v>0</v>
      </c>
      <c r="D25">
        <v>6.2231642516934582E-2</v>
      </c>
      <c r="E25">
        <v>7.2461056737370031</v>
      </c>
      <c r="F25">
        <v>8.7027959388264229</v>
      </c>
    </row>
    <row r="26" spans="1:6" x14ac:dyDescent="0.3">
      <c r="B26" t="s">
        <v>45</v>
      </c>
      <c r="C26">
        <v>0</v>
      </c>
      <c r="D26">
        <v>0.8807828573643951</v>
      </c>
      <c r="E26">
        <v>1</v>
      </c>
      <c r="F26">
        <v>2.105184376006765E-16</v>
      </c>
    </row>
    <row r="29" spans="1:6" x14ac:dyDescent="0.3">
      <c r="A29" t="s">
        <v>63</v>
      </c>
      <c r="B29" t="s">
        <v>64</v>
      </c>
      <c r="C29">
        <v>26.687325702187241</v>
      </c>
    </row>
    <row r="30" spans="1:6" x14ac:dyDescent="0.3">
      <c r="B30" t="s">
        <v>65</v>
      </c>
      <c r="C30">
        <v>16.076432685416769</v>
      </c>
    </row>
    <row r="31" spans="1:6" x14ac:dyDescent="0.3">
      <c r="B31" t="s">
        <v>66</v>
      </c>
      <c r="C31">
        <v>8.4682162148337135</v>
      </c>
    </row>
    <row r="32" spans="1:6" x14ac:dyDescent="0.3">
      <c r="B32" t="s">
        <v>67</v>
      </c>
      <c r="C32">
        <v>12.47787587292766</v>
      </c>
    </row>
    <row r="33" spans="1:6" x14ac:dyDescent="0.3">
      <c r="B33" t="s">
        <v>68</v>
      </c>
      <c r="C33">
        <v>1698.721899217609</v>
      </c>
    </row>
    <row r="34" spans="1:6" x14ac:dyDescent="0.3">
      <c r="B34" t="s">
        <v>69</v>
      </c>
      <c r="C34">
        <v>1064.2623850504169</v>
      </c>
    </row>
    <row r="35" spans="1:6" x14ac:dyDescent="0.3">
      <c r="B35" t="s">
        <v>70</v>
      </c>
      <c r="C35">
        <v>0.62650772062254056</v>
      </c>
    </row>
    <row r="36" spans="1:6" x14ac:dyDescent="0.3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 x14ac:dyDescent="0.3">
      <c r="B37" t="s">
        <v>42</v>
      </c>
      <c r="C37">
        <v>0</v>
      </c>
      <c r="D37">
        <v>7.4394768952723611</v>
      </c>
      <c r="E37">
        <v>8.4682162148337135</v>
      </c>
      <c r="F37">
        <v>-1.7763568394002501E-15</v>
      </c>
    </row>
    <row r="38" spans="1:6" x14ac:dyDescent="0.3">
      <c r="B38" t="s">
        <v>43</v>
      </c>
      <c r="C38">
        <v>0</v>
      </c>
      <c r="D38">
        <v>7.4981761645138807</v>
      </c>
      <c r="E38">
        <v>8.292724638004481</v>
      </c>
      <c r="F38">
        <v>0.24991805549159099</v>
      </c>
    </row>
    <row r="39" spans="1:6" x14ac:dyDescent="0.3">
      <c r="B39" t="s">
        <v>44</v>
      </c>
      <c r="C39">
        <v>0</v>
      </c>
      <c r="D39">
        <v>5.8699269241519372E-2</v>
      </c>
      <c r="E39">
        <v>7.2639853184431296</v>
      </c>
      <c r="F39">
        <v>8.7181342703253062</v>
      </c>
    </row>
    <row r="40" spans="1:6" x14ac:dyDescent="0.3">
      <c r="B40" t="s">
        <v>45</v>
      </c>
      <c r="C40">
        <v>0</v>
      </c>
      <c r="D40">
        <v>0.8785175893644146</v>
      </c>
      <c r="E40">
        <v>1</v>
      </c>
      <c r="F40">
        <v>-2.097675347836087E-16</v>
      </c>
    </row>
    <row r="43" spans="1:6" x14ac:dyDescent="0.3">
      <c r="A43" t="s">
        <v>75</v>
      </c>
      <c r="B43" t="s">
        <v>76</v>
      </c>
      <c r="C43">
        <v>26.729179481430702</v>
      </c>
    </row>
    <row r="44" spans="1:6" x14ac:dyDescent="0.3">
      <c r="B44" t="s">
        <v>77</v>
      </c>
      <c r="C44">
        <v>16.076905870685639</v>
      </c>
    </row>
    <row r="45" spans="1:6" x14ac:dyDescent="0.3">
      <c r="B45" t="s">
        <v>78</v>
      </c>
      <c r="C45">
        <v>8.4767874746776322</v>
      </c>
    </row>
    <row r="46" spans="1:6" x14ac:dyDescent="0.3">
      <c r="B46" t="s">
        <v>79</v>
      </c>
      <c r="C46">
        <v>12.497077114929469</v>
      </c>
    </row>
    <row r="47" spans="1:6" x14ac:dyDescent="0.3">
      <c r="B47" t="s">
        <v>80</v>
      </c>
      <c r="C47">
        <v>1703.108096671793</v>
      </c>
    </row>
    <row r="48" spans="1:6" x14ac:dyDescent="0.3">
      <c r="B48" t="s">
        <v>81</v>
      </c>
      <c r="C48">
        <v>1066.0244120985881</v>
      </c>
    </row>
    <row r="49" spans="1:6" x14ac:dyDescent="0.3">
      <c r="B49" t="s">
        <v>82</v>
      </c>
      <c r="C49">
        <v>0.62592880286448549</v>
      </c>
    </row>
    <row r="50" spans="1:6" x14ac:dyDescent="0.3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 x14ac:dyDescent="0.3">
      <c r="B51" t="s">
        <v>42</v>
      </c>
      <c r="C51">
        <v>0</v>
      </c>
      <c r="D51">
        <v>7.4329566229544497</v>
      </c>
      <c r="E51">
        <v>8.4767874746776322</v>
      </c>
      <c r="F51">
        <v>0</v>
      </c>
    </row>
    <row r="52" spans="1:6" x14ac:dyDescent="0.3">
      <c r="B52" t="s">
        <v>43</v>
      </c>
      <c r="C52">
        <v>0</v>
      </c>
      <c r="D52">
        <v>7.4889734190118009</v>
      </c>
      <c r="E52">
        <v>8.3092863969650406</v>
      </c>
      <c r="F52">
        <v>0.23861113105983631</v>
      </c>
    </row>
    <row r="53" spans="1:6" x14ac:dyDescent="0.3">
      <c r="B53" t="s">
        <v>44</v>
      </c>
      <c r="C53">
        <v>0</v>
      </c>
      <c r="D53">
        <v>5.6016796057351319E-2</v>
      </c>
      <c r="E53">
        <v>7.2654555452418581</v>
      </c>
      <c r="F53">
        <v>8.7153986057374677</v>
      </c>
    </row>
    <row r="54" spans="1:6" x14ac:dyDescent="0.3">
      <c r="B54" t="s">
        <v>45</v>
      </c>
      <c r="C54">
        <v>0</v>
      </c>
      <c r="D54">
        <v>0.87686008940988824</v>
      </c>
      <c r="E54">
        <v>1</v>
      </c>
      <c r="F54">
        <v>0</v>
      </c>
    </row>
    <row r="57" spans="1:6" x14ac:dyDescent="0.3">
      <c r="A57" t="s">
        <v>87</v>
      </c>
      <c r="B57" t="s">
        <v>88</v>
      </c>
      <c r="C57">
        <v>26.68832515165122</v>
      </c>
    </row>
    <row r="58" spans="1:6" x14ac:dyDescent="0.3">
      <c r="B58" t="s">
        <v>89</v>
      </c>
      <c r="C58">
        <v>16.0726819376317</v>
      </c>
    </row>
    <row r="59" spans="1:6" x14ac:dyDescent="0.3">
      <c r="B59" t="s">
        <v>90</v>
      </c>
      <c r="C59">
        <v>8.5052198793013183</v>
      </c>
    </row>
    <row r="60" spans="1:6" x14ac:dyDescent="0.3">
      <c r="B60" t="s">
        <v>91</v>
      </c>
      <c r="C60">
        <v>12.481255140555451</v>
      </c>
    </row>
    <row r="61" spans="1:6" x14ac:dyDescent="0.3">
      <c r="B61" t="s">
        <v>92</v>
      </c>
      <c r="C61">
        <v>1706.208720081861</v>
      </c>
    </row>
    <row r="62" spans="1:6" x14ac:dyDescent="0.3">
      <c r="B62" t="s">
        <v>93</v>
      </c>
      <c r="C62">
        <v>1067.2677038438669</v>
      </c>
    </row>
    <row r="63" spans="1:6" x14ac:dyDescent="0.3">
      <c r="B63" t="s">
        <v>94</v>
      </c>
      <c r="C63">
        <v>0.62552001480373465</v>
      </c>
    </row>
    <row r="64" spans="1:6" x14ac:dyDescent="0.3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 x14ac:dyDescent="0.3">
      <c r="B65" t="s">
        <v>42</v>
      </c>
      <c r="C65">
        <v>0</v>
      </c>
      <c r="D65">
        <v>7.4479398932250902</v>
      </c>
      <c r="E65">
        <v>8.5052198793013183</v>
      </c>
      <c r="F65">
        <v>1.7763568394002501E-15</v>
      </c>
    </row>
    <row r="66" spans="1:6" x14ac:dyDescent="0.3">
      <c r="B66" t="s">
        <v>43</v>
      </c>
      <c r="C66">
        <v>0</v>
      </c>
      <c r="D66">
        <v>7.5022098509223598</v>
      </c>
      <c r="E66">
        <v>8.3428606323307104</v>
      </c>
      <c r="F66">
        <v>0.23124830123497339</v>
      </c>
    </row>
    <row r="67" spans="1:6" x14ac:dyDescent="0.3">
      <c r="B67" t="s">
        <v>44</v>
      </c>
      <c r="C67">
        <v>0</v>
      </c>
      <c r="D67">
        <v>5.4269957697269798E-2</v>
      </c>
      <c r="E67">
        <v>7.2855806462544832</v>
      </c>
      <c r="F67">
        <v>8.7364681805362903</v>
      </c>
    </row>
    <row r="68" spans="1:6" x14ac:dyDescent="0.3">
      <c r="B68" t="s">
        <v>45</v>
      </c>
      <c r="C68">
        <v>0</v>
      </c>
      <c r="D68">
        <v>0.87569045820328861</v>
      </c>
      <c r="E68">
        <v>1</v>
      </c>
      <c r="F68">
        <v>2.088548990630179E-16</v>
      </c>
    </row>
    <row r="71" spans="1:6" x14ac:dyDescent="0.3">
      <c r="A71" t="s">
        <v>99</v>
      </c>
      <c r="B71" t="s">
        <v>100</v>
      </c>
      <c r="C71">
        <v>26.59361006559363</v>
      </c>
    </row>
    <row r="72" spans="1:6" x14ac:dyDescent="0.3">
      <c r="B72" t="s">
        <v>101</v>
      </c>
      <c r="C72">
        <v>16.065494131758211</v>
      </c>
    </row>
    <row r="73" spans="1:6" x14ac:dyDescent="0.3">
      <c r="B73" t="s">
        <v>102</v>
      </c>
      <c r="C73">
        <v>8.545556043321854</v>
      </c>
    </row>
    <row r="74" spans="1:6" x14ac:dyDescent="0.3">
      <c r="B74" t="s">
        <v>103</v>
      </c>
      <c r="C74">
        <v>12.44252437472349</v>
      </c>
    </row>
    <row r="75" spans="1:6" x14ac:dyDescent="0.3">
      <c r="B75" t="s">
        <v>104</v>
      </c>
      <c r="C75">
        <v>1708.216508826835</v>
      </c>
    </row>
    <row r="76" spans="1:6" x14ac:dyDescent="0.3">
      <c r="B76" t="s">
        <v>105</v>
      </c>
      <c r="C76">
        <v>1068.07037971863</v>
      </c>
    </row>
    <row r="77" spans="1:6" x14ac:dyDescent="0.3">
      <c r="B77" t="s">
        <v>106</v>
      </c>
      <c r="C77">
        <v>0.62525468768133896</v>
      </c>
    </row>
    <row r="78" spans="1:6" x14ac:dyDescent="0.3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 x14ac:dyDescent="0.3">
      <c r="B79" t="s">
        <v>42</v>
      </c>
      <c r="C79">
        <v>0</v>
      </c>
      <c r="D79">
        <v>7.4767823208866249</v>
      </c>
      <c r="E79">
        <v>8.545556043321854</v>
      </c>
      <c r="F79">
        <v>0</v>
      </c>
    </row>
    <row r="80" spans="1:6" x14ac:dyDescent="0.3">
      <c r="B80" t="s">
        <v>43</v>
      </c>
      <c r="C80">
        <v>0</v>
      </c>
      <c r="D80">
        <v>7.5300553218013286</v>
      </c>
      <c r="E80">
        <v>8.3860689459223963</v>
      </c>
      <c r="F80">
        <v>0.2270498080886493</v>
      </c>
    </row>
    <row r="81" spans="1:6" x14ac:dyDescent="0.3">
      <c r="B81" t="s">
        <v>44</v>
      </c>
      <c r="C81">
        <v>0</v>
      </c>
      <c r="D81">
        <v>5.3273000914703827E-2</v>
      </c>
      <c r="E81">
        <v>7.3172952234871671</v>
      </c>
      <c r="F81">
        <v>8.7726058514105034</v>
      </c>
    </row>
    <row r="82" spans="1:6" x14ac:dyDescent="0.3">
      <c r="B82" t="s">
        <v>45</v>
      </c>
      <c r="C82">
        <v>0</v>
      </c>
      <c r="D82">
        <v>0.87493222008994365</v>
      </c>
      <c r="E82">
        <v>1</v>
      </c>
      <c r="F82">
        <v>0</v>
      </c>
    </row>
    <row r="85" spans="1:6" x14ac:dyDescent="0.3">
      <c r="A85" t="s">
        <v>111</v>
      </c>
      <c r="B85" t="s">
        <v>112</v>
      </c>
      <c r="C85">
        <v>26.545748744976521</v>
      </c>
    </row>
    <row r="86" spans="1:6" x14ac:dyDescent="0.3">
      <c r="B86" t="s">
        <v>113</v>
      </c>
      <c r="C86">
        <v>16.061841557251629</v>
      </c>
    </row>
    <row r="87" spans="1:6" x14ac:dyDescent="0.3">
      <c r="B87" t="s">
        <v>114</v>
      </c>
      <c r="C87">
        <v>8.5661343128764784</v>
      </c>
    </row>
    <row r="88" spans="1:6" x14ac:dyDescent="0.3">
      <c r="B88" t="s">
        <v>115</v>
      </c>
      <c r="C88">
        <v>12.42295561326757</v>
      </c>
    </row>
    <row r="89" spans="1:6" x14ac:dyDescent="0.3">
      <c r="B89" t="s">
        <v>116</v>
      </c>
      <c r="C89">
        <v>1709.248276376481</v>
      </c>
    </row>
    <row r="90" spans="1:6" x14ac:dyDescent="0.3">
      <c r="B90" t="s">
        <v>117</v>
      </c>
      <c r="C90">
        <v>1068.4798611553931</v>
      </c>
    </row>
    <row r="91" spans="1:6" x14ac:dyDescent="0.3">
      <c r="B91" t="s">
        <v>118</v>
      </c>
      <c r="C91">
        <v>0.62511682821205816</v>
      </c>
    </row>
    <row r="92" spans="1:6" x14ac:dyDescent="0.3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 x14ac:dyDescent="0.3">
      <c r="B93" t="s">
        <v>42</v>
      </c>
      <c r="C93">
        <v>0</v>
      </c>
      <c r="D93">
        <v>7.4914225798856968</v>
      </c>
      <c r="E93">
        <v>8.5661343128764784</v>
      </c>
      <c r="F93">
        <v>0</v>
      </c>
    </row>
    <row r="94" spans="1:6" x14ac:dyDescent="0.3">
      <c r="B94" t="s">
        <v>43</v>
      </c>
      <c r="C94">
        <v>0</v>
      </c>
      <c r="D94">
        <v>7.544179090603393</v>
      </c>
      <c r="E94">
        <v>8.4081379190922299</v>
      </c>
      <c r="F94">
        <v>0.22487375026955009</v>
      </c>
    </row>
    <row r="95" spans="1:6" x14ac:dyDescent="0.3">
      <c r="B95" t="s">
        <v>44</v>
      </c>
      <c r="C95">
        <v>0</v>
      </c>
      <c r="D95">
        <v>5.2756510717696319E-2</v>
      </c>
      <c r="E95">
        <v>7.3334261861014491</v>
      </c>
      <c r="F95">
        <v>8.7910080631460286</v>
      </c>
    </row>
    <row r="96" spans="1:6" x14ac:dyDescent="0.3">
      <c r="B96" t="s">
        <v>45</v>
      </c>
      <c r="C96">
        <v>0</v>
      </c>
      <c r="D96">
        <v>0.87453947209591476</v>
      </c>
      <c r="E96">
        <v>1</v>
      </c>
      <c r="F96">
        <v>0</v>
      </c>
    </row>
    <row r="99" spans="1:6" x14ac:dyDescent="0.3">
      <c r="A99" t="s">
        <v>123</v>
      </c>
      <c r="B99" t="s">
        <v>124</v>
      </c>
      <c r="C99">
        <v>26.54610095206446</v>
      </c>
    </row>
    <row r="100" spans="1:6" x14ac:dyDescent="0.3">
      <c r="B100" t="s">
        <v>125</v>
      </c>
      <c r="C100">
        <v>16.0618171342369</v>
      </c>
    </row>
    <row r="101" spans="1:6" x14ac:dyDescent="0.3">
      <c r="B101" t="s">
        <v>126</v>
      </c>
      <c r="C101">
        <v>8.5665878608408672</v>
      </c>
    </row>
    <row r="102" spans="1:6" x14ac:dyDescent="0.3">
      <c r="B102" t="s">
        <v>127</v>
      </c>
      <c r="C102">
        <v>12.42313933029541</v>
      </c>
    </row>
    <row r="103" spans="1:6" x14ac:dyDescent="0.3">
      <c r="B103" t="s">
        <v>128</v>
      </c>
      <c r="C103">
        <v>1709.3614547007301</v>
      </c>
    </row>
    <row r="104" spans="1:6" x14ac:dyDescent="0.3">
      <c r="B104" t="s">
        <v>129</v>
      </c>
      <c r="C104">
        <v>1068.5195610274079</v>
      </c>
    </row>
    <row r="105" spans="1:6" x14ac:dyDescent="0.3">
      <c r="B105" t="s">
        <v>130</v>
      </c>
      <c r="C105">
        <v>0.62509866364950928</v>
      </c>
    </row>
    <row r="106" spans="1:6" x14ac:dyDescent="0.3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 x14ac:dyDescent="0.3">
      <c r="B107" t="s">
        <v>42</v>
      </c>
      <c r="C107">
        <v>0</v>
      </c>
      <c r="D107">
        <v>7.4913942678913301</v>
      </c>
      <c r="E107">
        <v>8.5665878608408672</v>
      </c>
      <c r="F107">
        <v>0</v>
      </c>
    </row>
    <row r="108" spans="1:6" x14ac:dyDescent="0.3">
      <c r="B108" t="s">
        <v>43</v>
      </c>
      <c r="C108">
        <v>0</v>
      </c>
      <c r="D108">
        <v>7.5440829070489492</v>
      </c>
      <c r="E108">
        <v>8.4087934088947929</v>
      </c>
      <c r="F108">
        <v>0.22458716604470619</v>
      </c>
    </row>
    <row r="109" spans="1:6" x14ac:dyDescent="0.3">
      <c r="B109" t="s">
        <v>44</v>
      </c>
      <c r="C109">
        <v>0</v>
      </c>
      <c r="D109">
        <v>5.2688639157619052E-2</v>
      </c>
      <c r="E109">
        <v>7.3335998159452558</v>
      </c>
      <c r="F109">
        <v>8.7911750268855737</v>
      </c>
    </row>
    <row r="110" spans="1:6" x14ac:dyDescent="0.3">
      <c r="B110" t="s">
        <v>45</v>
      </c>
      <c r="C110">
        <v>0</v>
      </c>
      <c r="D110">
        <v>0.8744898656950213</v>
      </c>
      <c r="E110">
        <v>1</v>
      </c>
      <c r="F110">
        <v>0</v>
      </c>
    </row>
    <row r="113" spans="1:6" x14ac:dyDescent="0.3">
      <c r="A113" t="s">
        <v>135</v>
      </c>
      <c r="B113" t="s">
        <v>136</v>
      </c>
      <c r="C113">
        <v>26.543921020668769</v>
      </c>
    </row>
    <row r="114" spans="1:6" x14ac:dyDescent="0.3">
      <c r="B114" t="s">
        <v>137</v>
      </c>
      <c r="C114">
        <v>16.062095203491449</v>
      </c>
    </row>
    <row r="115" spans="1:6" x14ac:dyDescent="0.3">
      <c r="B115" t="s">
        <v>138</v>
      </c>
      <c r="C115">
        <v>8.5632833866139322</v>
      </c>
    </row>
    <row r="116" spans="1:6" x14ac:dyDescent="0.3">
      <c r="B116" t="s">
        <v>139</v>
      </c>
      <c r="C116">
        <v>12.42190410472247</v>
      </c>
    </row>
    <row r="117" spans="1:6" x14ac:dyDescent="0.3">
      <c r="B117" t="s">
        <v>140</v>
      </c>
      <c r="C117">
        <v>1708.561769487337</v>
      </c>
    </row>
    <row r="118" spans="1:6" x14ac:dyDescent="0.3">
      <c r="B118" t="s">
        <v>141</v>
      </c>
      <c r="C118">
        <v>1068.191990452036</v>
      </c>
    </row>
    <row r="119" spans="1:6" x14ac:dyDescent="0.3">
      <c r="B119" t="s">
        <v>142</v>
      </c>
      <c r="C119">
        <v>0.62519951548052743</v>
      </c>
    </row>
    <row r="120" spans="1:6" x14ac:dyDescent="0.3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 x14ac:dyDescent="0.3">
      <c r="B121" t="s">
        <v>42</v>
      </c>
      <c r="C121">
        <v>0</v>
      </c>
      <c r="D121">
        <v>7.4910008955540386</v>
      </c>
      <c r="E121">
        <v>8.5632833866139322</v>
      </c>
      <c r="F121">
        <v>1.7763568394002501E-15</v>
      </c>
    </row>
    <row r="122" spans="1:6" x14ac:dyDescent="0.3">
      <c r="B122" t="s">
        <v>43</v>
      </c>
      <c r="C122">
        <v>0</v>
      </c>
      <c r="D122">
        <v>7.5441686504803753</v>
      </c>
      <c r="E122">
        <v>8.4040637717742133</v>
      </c>
      <c r="F122">
        <v>0.226609614911087</v>
      </c>
    </row>
    <row r="123" spans="1:6" x14ac:dyDescent="0.3">
      <c r="B123" t="s">
        <v>44</v>
      </c>
      <c r="C123">
        <v>0</v>
      </c>
      <c r="D123">
        <v>5.3167754926336699E-2</v>
      </c>
      <c r="E123">
        <v>7.3317812807143206</v>
      </c>
      <c r="F123">
        <v>8.7898930015250176</v>
      </c>
    </row>
    <row r="124" spans="1:6" x14ac:dyDescent="0.3">
      <c r="B124" t="s">
        <v>45</v>
      </c>
      <c r="C124">
        <v>0</v>
      </c>
      <c r="D124">
        <v>0.87478138435356723</v>
      </c>
      <c r="E124">
        <v>1</v>
      </c>
      <c r="F124">
        <v>2.0743875441247681E-16</v>
      </c>
    </row>
    <row r="127" spans="1:6" x14ac:dyDescent="0.3">
      <c r="A127" t="s">
        <v>147</v>
      </c>
      <c r="B127" t="s">
        <v>148</v>
      </c>
      <c r="C127">
        <v>26.700938123857231</v>
      </c>
    </row>
    <row r="128" spans="1:6" x14ac:dyDescent="0.3">
      <c r="B128" t="s">
        <v>149</v>
      </c>
      <c r="C128">
        <v>16.059666755969541</v>
      </c>
    </row>
    <row r="129" spans="1:6" x14ac:dyDescent="0.3">
      <c r="B129" t="s">
        <v>150</v>
      </c>
      <c r="C129">
        <v>8.5041679343282208</v>
      </c>
    </row>
    <row r="130" spans="1:6" x14ac:dyDescent="0.3">
      <c r="B130" t="s">
        <v>151</v>
      </c>
      <c r="C130">
        <v>12.497273736375879</v>
      </c>
    </row>
    <row r="131" spans="1:6" x14ac:dyDescent="0.3">
      <c r="B131" t="s">
        <v>152</v>
      </c>
      <c r="C131">
        <v>1706.8039512672381</v>
      </c>
    </row>
    <row r="132" spans="1:6" x14ac:dyDescent="0.3">
      <c r="B132" t="s">
        <v>153</v>
      </c>
      <c r="C132">
        <v>1067.4790534984099</v>
      </c>
    </row>
    <row r="133" spans="1:6" x14ac:dyDescent="0.3">
      <c r="B133" t="s">
        <v>154</v>
      </c>
      <c r="C133">
        <v>0.62542569854367092</v>
      </c>
    </row>
    <row r="134" spans="1:6" x14ac:dyDescent="0.3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 x14ac:dyDescent="0.3">
      <c r="B135" t="s">
        <v>42</v>
      </c>
      <c r="C135">
        <v>0</v>
      </c>
      <c r="D135">
        <v>7.4448211833441231</v>
      </c>
      <c r="E135">
        <v>8.5041679343282208</v>
      </c>
      <c r="F135">
        <v>0</v>
      </c>
    </row>
    <row r="136" spans="1:6" x14ac:dyDescent="0.3">
      <c r="B136" t="s">
        <v>43</v>
      </c>
      <c r="C136">
        <v>0</v>
      </c>
      <c r="D136">
        <v>7.4987140684865414</v>
      </c>
      <c r="E136">
        <v>8.546317668501338</v>
      </c>
      <c r="F136">
        <v>0.22965619161123721</v>
      </c>
    </row>
    <row r="137" spans="1:6" x14ac:dyDescent="0.3">
      <c r="B137" t="s">
        <v>44</v>
      </c>
      <c r="C137">
        <v>0</v>
      </c>
      <c r="D137">
        <v>5.389288514241726E-2</v>
      </c>
      <c r="E137">
        <v>7.4869709175172403</v>
      </c>
      <c r="F137">
        <v>8.7338241259394582</v>
      </c>
    </row>
    <row r="138" spans="1:6" x14ac:dyDescent="0.3">
      <c r="B138" t="s">
        <v>45</v>
      </c>
      <c r="C138">
        <v>0</v>
      </c>
      <c r="D138">
        <v>0.87543205176982675</v>
      </c>
      <c r="E138">
        <v>1</v>
      </c>
      <c r="F138">
        <v>0</v>
      </c>
    </row>
    <row r="141" spans="1:6" x14ac:dyDescent="0.3">
      <c r="A141" t="s">
        <v>159</v>
      </c>
      <c r="B141" t="s">
        <v>160</v>
      </c>
      <c r="C141">
        <v>26.67795955512074</v>
      </c>
    </row>
    <row r="142" spans="1:6" x14ac:dyDescent="0.3">
      <c r="B142" t="s">
        <v>161</v>
      </c>
      <c r="C142">
        <v>16.059559333787352</v>
      </c>
    </row>
    <row r="143" spans="1:6" x14ac:dyDescent="0.3">
      <c r="B143" t="s">
        <v>162</v>
      </c>
      <c r="C143">
        <v>8.4924858620315096</v>
      </c>
    </row>
    <row r="144" spans="1:6" x14ac:dyDescent="0.3">
      <c r="B144" t="s">
        <v>163</v>
      </c>
      <c r="C144">
        <v>12.48660222580132</v>
      </c>
    </row>
    <row r="145" spans="1:6" x14ac:dyDescent="0.3">
      <c r="B145" t="s">
        <v>164</v>
      </c>
      <c r="C145">
        <v>1702.99249419533</v>
      </c>
    </row>
    <row r="146" spans="1:6" x14ac:dyDescent="0.3">
      <c r="B146" t="s">
        <v>165</v>
      </c>
      <c r="C146">
        <v>1065.940242629564</v>
      </c>
    </row>
    <row r="147" spans="1:6" x14ac:dyDescent="0.3">
      <c r="B147" t="s">
        <v>166</v>
      </c>
      <c r="C147">
        <v>0.62592186769045333</v>
      </c>
    </row>
    <row r="148" spans="1:6" x14ac:dyDescent="0.3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 x14ac:dyDescent="0.3">
      <c r="B149" t="s">
        <v>42</v>
      </c>
      <c r="C149">
        <v>0</v>
      </c>
      <c r="D149">
        <v>7.4466890631223546</v>
      </c>
      <c r="E149">
        <v>8.4924858620315096</v>
      </c>
      <c r="F149">
        <v>1.7763568394002501E-15</v>
      </c>
    </row>
    <row r="150" spans="1:6" x14ac:dyDescent="0.3">
      <c r="B150" t="s">
        <v>43</v>
      </c>
      <c r="C150">
        <v>0</v>
      </c>
      <c r="D150">
        <v>7.5028818780060842</v>
      </c>
      <c r="E150">
        <v>8.5363896113165474</v>
      </c>
      <c r="F150">
        <v>0.2393574920382289</v>
      </c>
    </row>
    <row r="151" spans="1:6" x14ac:dyDescent="0.3">
      <c r="B151" t="s">
        <v>44</v>
      </c>
      <c r="C151">
        <v>0</v>
      </c>
      <c r="D151">
        <v>5.6192814883728757E-2</v>
      </c>
      <c r="E151">
        <v>7.4905928124073933</v>
      </c>
      <c r="F151">
        <v>8.7318433540697367</v>
      </c>
    </row>
    <row r="152" spans="1:6" x14ac:dyDescent="0.3">
      <c r="B152" t="s">
        <v>45</v>
      </c>
      <c r="C152">
        <v>0</v>
      </c>
      <c r="D152">
        <v>0.8768562213821588</v>
      </c>
      <c r="E152">
        <v>1</v>
      </c>
      <c r="F152">
        <v>2.091680655415685E-16</v>
      </c>
    </row>
    <row r="155" spans="1:6" x14ac:dyDescent="0.3">
      <c r="A155" t="s">
        <v>171</v>
      </c>
      <c r="B155" t="s">
        <v>172</v>
      </c>
      <c r="C155">
        <v>26.63831638601178</v>
      </c>
    </row>
    <row r="156" spans="1:6" x14ac:dyDescent="0.3">
      <c r="B156" t="s">
        <v>173</v>
      </c>
      <c r="C156">
        <v>16.05927218798147</v>
      </c>
    </row>
    <row r="157" spans="1:6" x14ac:dyDescent="0.3">
      <c r="B157" t="s">
        <v>174</v>
      </c>
      <c r="C157">
        <v>8.4735942622699021</v>
      </c>
    </row>
    <row r="158" spans="1:6" x14ac:dyDescent="0.3">
      <c r="B158" t="s">
        <v>175</v>
      </c>
      <c r="C158">
        <v>12.46827019873948</v>
      </c>
    </row>
    <row r="159" spans="1:6" x14ac:dyDescent="0.3">
      <c r="B159" t="s">
        <v>176</v>
      </c>
      <c r="C159">
        <v>1696.679174719216</v>
      </c>
    </row>
    <row r="160" spans="1:6" x14ac:dyDescent="0.3">
      <c r="B160" t="s">
        <v>177</v>
      </c>
      <c r="C160">
        <v>1063.394910035091</v>
      </c>
    </row>
    <row r="161" spans="1:15" x14ac:dyDescent="0.3">
      <c r="B161" t="s">
        <v>178</v>
      </c>
      <c r="C161">
        <v>0.62675072923616959</v>
      </c>
    </row>
    <row r="162" spans="1:15" x14ac:dyDescent="0.3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15" x14ac:dyDescent="0.3">
      <c r="B163" t="s">
        <v>42</v>
      </c>
      <c r="C163">
        <v>0</v>
      </c>
      <c r="D163">
        <v>7.4502662849154602</v>
      </c>
      <c r="E163">
        <v>8.4735942622699021</v>
      </c>
      <c r="F163">
        <v>1.7763568394002501E-15</v>
      </c>
    </row>
    <row r="164" spans="1:15" x14ac:dyDescent="0.3">
      <c r="B164" t="s">
        <v>43</v>
      </c>
      <c r="C164">
        <v>0</v>
      </c>
      <c r="D164">
        <v>7.5102851127168666</v>
      </c>
      <c r="E164">
        <v>8.5203956306285473</v>
      </c>
      <c r="F164">
        <v>0.25547876695842792</v>
      </c>
    </row>
    <row r="165" spans="1:15" x14ac:dyDescent="0.3">
      <c r="B165" t="s">
        <v>44</v>
      </c>
      <c r="C165">
        <v>0</v>
      </c>
      <c r="D165">
        <v>6.0018827801406521E-2</v>
      </c>
      <c r="E165">
        <v>7.4970676532741063</v>
      </c>
      <c r="F165">
        <v>8.7290730292283278</v>
      </c>
    </row>
    <row r="166" spans="1:15" x14ac:dyDescent="0.3">
      <c r="B166" t="s">
        <v>45</v>
      </c>
      <c r="C166">
        <v>0</v>
      </c>
      <c r="D166">
        <v>0.8792333045835129</v>
      </c>
      <c r="E166">
        <v>1</v>
      </c>
      <c r="F166">
        <v>2.0963439886539959E-16</v>
      </c>
    </row>
    <row r="169" spans="1:15" x14ac:dyDescent="0.3">
      <c r="A169" t="s">
        <v>183</v>
      </c>
      <c r="B169" t="s">
        <v>184</v>
      </c>
      <c r="C169">
        <v>107.44886645816391</v>
      </c>
    </row>
    <row r="170" spans="1:15" x14ac:dyDescent="0.3">
      <c r="B170" t="s">
        <v>185</v>
      </c>
      <c r="C170">
        <v>22.830622043096021</v>
      </c>
    </row>
    <row r="171" spans="1:15" x14ac:dyDescent="0.3">
      <c r="B171" t="s">
        <v>186</v>
      </c>
      <c r="C171">
        <v>25.794674904258819</v>
      </c>
    </row>
    <row r="172" spans="1:15" x14ac:dyDescent="0.3">
      <c r="B172" t="s">
        <v>187</v>
      </c>
      <c r="C172">
        <v>51.769834777551317</v>
      </c>
    </row>
    <row r="173" spans="1:15" x14ac:dyDescent="0.3">
      <c r="B173" t="s">
        <v>188</v>
      </c>
      <c r="C173">
        <v>30487.69437031402</v>
      </c>
    </row>
    <row r="174" spans="1:15" x14ac:dyDescent="0.3">
      <c r="B174" t="s">
        <v>189</v>
      </c>
      <c r="C174">
        <v>18554.475117005699</v>
      </c>
    </row>
    <row r="175" spans="1:15" x14ac:dyDescent="0.3">
      <c r="B175" t="s">
        <v>190</v>
      </c>
      <c r="C175">
        <v>0.60858898976212061</v>
      </c>
    </row>
    <row r="176" spans="1:15" x14ac:dyDescent="0.3">
      <c r="B176" t="s">
        <v>41</v>
      </c>
      <c r="C176" t="s">
        <v>47</v>
      </c>
      <c r="D176" t="s">
        <v>49</v>
      </c>
      <c r="E176" t="s">
        <v>61</v>
      </c>
      <c r="F176" t="s">
        <v>73</v>
      </c>
      <c r="G176" t="s">
        <v>85</v>
      </c>
      <c r="H176" t="s">
        <v>97</v>
      </c>
      <c r="I176" t="s">
        <v>109</v>
      </c>
      <c r="J176" t="s">
        <v>121</v>
      </c>
      <c r="K176" t="s">
        <v>133</v>
      </c>
      <c r="L176" t="s">
        <v>145</v>
      </c>
      <c r="M176" t="s">
        <v>157</v>
      </c>
      <c r="N176" t="s">
        <v>169</v>
      </c>
      <c r="O176" t="s">
        <v>181</v>
      </c>
    </row>
    <row r="177" spans="2:15" x14ac:dyDescent="0.3">
      <c r="B177" t="s">
        <v>42</v>
      </c>
      <c r="C177">
        <v>0</v>
      </c>
      <c r="D177">
        <v>6.8120082762381404</v>
      </c>
      <c r="E177">
        <v>12.36640362687386</v>
      </c>
      <c r="F177">
        <v>16.828002839737039</v>
      </c>
      <c r="G177">
        <v>20.31501975090254</v>
      </c>
      <c r="H177">
        <v>22.910740126260539</v>
      </c>
      <c r="I177">
        <v>24.670886797240659</v>
      </c>
      <c r="J177">
        <v>25.628147242720932</v>
      </c>
      <c r="K177">
        <v>25.794674904258819</v>
      </c>
      <c r="L177">
        <v>25.16297875613602</v>
      </c>
      <c r="M177">
        <v>19.80052792957429</v>
      </c>
      <c r="N177">
        <v>11.527477957487241</v>
      </c>
      <c r="O177">
        <v>1.7763568394002501E-15</v>
      </c>
    </row>
    <row r="178" spans="2:15" x14ac:dyDescent="0.3">
      <c r="B178" t="s">
        <v>43</v>
      </c>
      <c r="C178">
        <v>0</v>
      </c>
      <c r="D178">
        <v>6.8479674252714382</v>
      </c>
      <c r="E178">
        <v>6.2430938084290144</v>
      </c>
      <c r="F178">
        <v>5.7154494527753794</v>
      </c>
      <c r="G178">
        <v>5.2434125225888346</v>
      </c>
      <c r="H178">
        <v>4.8106715561794919</v>
      </c>
      <c r="I178">
        <v>4.4042360678919339</v>
      </c>
      <c r="J178">
        <v>4.0131723055659494</v>
      </c>
      <c r="K178">
        <v>3.6277116031071772</v>
      </c>
      <c r="L178">
        <v>3.2384965294711621</v>
      </c>
      <c r="M178">
        <v>3.4179857189440819</v>
      </c>
      <c r="N178">
        <v>1.9292027098324009</v>
      </c>
      <c r="O178">
        <v>0.25841964164067027</v>
      </c>
    </row>
    <row r="179" spans="2:15" x14ac:dyDescent="0.3">
      <c r="B179" t="s">
        <v>44</v>
      </c>
      <c r="C179">
        <v>0</v>
      </c>
      <c r="D179">
        <v>3.5959149033298089E-2</v>
      </c>
      <c r="E179">
        <v>0.68869845779329331</v>
      </c>
      <c r="F179">
        <v>1.253850239912198</v>
      </c>
      <c r="G179">
        <v>1.756395611423343</v>
      </c>
      <c r="H179">
        <v>2.214951180821493</v>
      </c>
      <c r="I179">
        <v>2.644089396911812</v>
      </c>
      <c r="J179">
        <v>3.0559118600856778</v>
      </c>
      <c r="K179">
        <v>3.4611839415692849</v>
      </c>
      <c r="L179">
        <v>3.8701926775939621</v>
      </c>
      <c r="M179">
        <v>8.7804365455058075</v>
      </c>
      <c r="N179">
        <v>10.20225268191945</v>
      </c>
      <c r="O179">
        <v>11.78589759912791</v>
      </c>
    </row>
    <row r="180" spans="2:15" x14ac:dyDescent="0.3">
      <c r="B180" t="s">
        <v>45</v>
      </c>
      <c r="C180">
        <v>0</v>
      </c>
      <c r="D180">
        <v>0.26408583560452031</v>
      </c>
      <c r="E180">
        <v>0.47941692123563501</v>
      </c>
      <c r="F180">
        <v>0.65238282328414465</v>
      </c>
      <c r="G180">
        <v>0.78756641928247106</v>
      </c>
      <c r="H180">
        <v>0.88819650611211487</v>
      </c>
      <c r="I180">
        <v>0.95643332931353897</v>
      </c>
      <c r="J180">
        <v>0.99354410698502749</v>
      </c>
      <c r="K180">
        <v>1</v>
      </c>
      <c r="L180">
        <v>0.97551059858410916</v>
      </c>
      <c r="M180">
        <v>0.76762075905461924</v>
      </c>
      <c r="N180">
        <v>0.44689370966191178</v>
      </c>
      <c r="O180">
        <v>6.8865254010507646E-17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4"/>
  <sheetViews>
    <sheetView workbookViewId="0"/>
  </sheetViews>
  <sheetFormatPr baseColWidth="10" defaultColWidth="8.88671875" defaultRowHeight="14.4" x14ac:dyDescent="0.3"/>
  <sheetData>
    <row r="1" spans="1:8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 x14ac:dyDescent="0.3">
      <c r="A2" t="s">
        <v>46</v>
      </c>
      <c r="B2">
        <v>26.762954858205919</v>
      </c>
      <c r="C2">
        <v>16.088463431994182</v>
      </c>
      <c r="D2">
        <v>8.3747875855658549</v>
      </c>
      <c r="E2">
        <v>12.50387966100789</v>
      </c>
      <c r="F2">
        <v>1684.741033448377</v>
      </c>
      <c r="G2">
        <v>1058.6348302456461</v>
      </c>
      <c r="H2">
        <v>0.62836650216728063</v>
      </c>
    </row>
    <row r="3" spans="1:8" x14ac:dyDescent="0.3">
      <c r="A3" t="s">
        <v>59</v>
      </c>
      <c r="B3">
        <v>26.688727975553999</v>
      </c>
      <c r="C3">
        <v>16.07957683187993</v>
      </c>
      <c r="D3">
        <v>8.4380107492995311</v>
      </c>
      <c r="E3">
        <v>12.47609150707523</v>
      </c>
      <c r="F3">
        <v>1692.751631130466</v>
      </c>
      <c r="G3">
        <v>1061.860745555329</v>
      </c>
      <c r="H3">
        <v>0.6272986101606588</v>
      </c>
    </row>
    <row r="4" spans="1:8" x14ac:dyDescent="0.3">
      <c r="A4" t="s">
        <v>71</v>
      </c>
      <c r="B4">
        <v>26.687325702187241</v>
      </c>
      <c r="C4">
        <v>16.076432685416769</v>
      </c>
      <c r="D4">
        <v>8.4682162148337135</v>
      </c>
      <c r="E4">
        <v>12.47787587292766</v>
      </c>
      <c r="F4">
        <v>1698.721899217609</v>
      </c>
      <c r="G4">
        <v>1064.2623850504169</v>
      </c>
      <c r="H4">
        <v>0.62650772062254056</v>
      </c>
    </row>
    <row r="5" spans="1:8" x14ac:dyDescent="0.3">
      <c r="A5" t="s">
        <v>83</v>
      </c>
      <c r="B5">
        <v>26.729179481430702</v>
      </c>
      <c r="C5">
        <v>16.076905870685639</v>
      </c>
      <c r="D5">
        <v>8.4767874746776322</v>
      </c>
      <c r="E5">
        <v>12.497077114929469</v>
      </c>
      <c r="F5">
        <v>1703.108096671793</v>
      </c>
      <c r="G5">
        <v>1066.0244120985881</v>
      </c>
      <c r="H5">
        <v>0.62592880286448549</v>
      </c>
    </row>
    <row r="6" spans="1:8" x14ac:dyDescent="0.3">
      <c r="A6" t="s">
        <v>95</v>
      </c>
      <c r="B6">
        <v>26.68832515165122</v>
      </c>
      <c r="C6">
        <v>16.0726819376317</v>
      </c>
      <c r="D6">
        <v>8.5052198793013183</v>
      </c>
      <c r="E6">
        <v>12.481255140555451</v>
      </c>
      <c r="F6">
        <v>1706.208720081861</v>
      </c>
      <c r="G6">
        <v>1067.2677038438669</v>
      </c>
      <c r="H6">
        <v>0.62552001480373465</v>
      </c>
    </row>
    <row r="7" spans="1:8" x14ac:dyDescent="0.3">
      <c r="A7" t="s">
        <v>107</v>
      </c>
      <c r="B7">
        <v>26.59361006559363</v>
      </c>
      <c r="C7">
        <v>16.065494131758211</v>
      </c>
      <c r="D7">
        <v>8.545556043321854</v>
      </c>
      <c r="E7">
        <v>12.44252437472349</v>
      </c>
      <c r="F7">
        <v>1708.216508826835</v>
      </c>
      <c r="G7">
        <v>1068.07037971863</v>
      </c>
      <c r="H7">
        <v>0.62525468768133896</v>
      </c>
    </row>
    <row r="8" spans="1:8" x14ac:dyDescent="0.3">
      <c r="A8" t="s">
        <v>119</v>
      </c>
      <c r="B8">
        <v>26.545748744976521</v>
      </c>
      <c r="C8">
        <v>16.061841557251629</v>
      </c>
      <c r="D8">
        <v>8.5661343128764784</v>
      </c>
      <c r="E8">
        <v>12.42295561326757</v>
      </c>
      <c r="F8">
        <v>1709.248276376481</v>
      </c>
      <c r="G8">
        <v>1068.4798611553931</v>
      </c>
      <c r="H8">
        <v>0.62511682821205816</v>
      </c>
    </row>
    <row r="9" spans="1:8" x14ac:dyDescent="0.3">
      <c r="A9" t="s">
        <v>131</v>
      </c>
      <c r="B9">
        <v>26.54610095206446</v>
      </c>
      <c r="C9">
        <v>16.0618171342369</v>
      </c>
      <c r="D9">
        <v>8.5665878608408672</v>
      </c>
      <c r="E9">
        <v>12.42313933029541</v>
      </c>
      <c r="F9">
        <v>1709.3614547007301</v>
      </c>
      <c r="G9">
        <v>1068.5195610274079</v>
      </c>
      <c r="H9">
        <v>0.62509866364950928</v>
      </c>
    </row>
    <row r="10" spans="1:8" x14ac:dyDescent="0.3">
      <c r="A10" t="s">
        <v>143</v>
      </c>
      <c r="B10">
        <v>26.543921020668769</v>
      </c>
      <c r="C10">
        <v>16.062095203491449</v>
      </c>
      <c r="D10">
        <v>8.5632833866139322</v>
      </c>
      <c r="E10">
        <v>12.42190410472247</v>
      </c>
      <c r="F10">
        <v>1708.561769487337</v>
      </c>
      <c r="G10">
        <v>1068.191990452036</v>
      </c>
      <c r="H10">
        <v>0.62519951548052743</v>
      </c>
    </row>
    <row r="11" spans="1:8" x14ac:dyDescent="0.3">
      <c r="A11" t="s">
        <v>155</v>
      </c>
      <c r="B11">
        <v>26.700938123857231</v>
      </c>
      <c r="C11">
        <v>16.059666755969541</v>
      </c>
      <c r="D11">
        <v>8.5041679343282208</v>
      </c>
      <c r="E11">
        <v>12.497273736375879</v>
      </c>
      <c r="F11">
        <v>1706.8039512672381</v>
      </c>
      <c r="G11">
        <v>1067.4790534984099</v>
      </c>
      <c r="H11">
        <v>0.62542569854367092</v>
      </c>
    </row>
    <row r="12" spans="1:8" x14ac:dyDescent="0.3">
      <c r="A12" t="s">
        <v>167</v>
      </c>
      <c r="B12">
        <v>26.67795955512074</v>
      </c>
      <c r="C12">
        <v>16.059559333787352</v>
      </c>
      <c r="D12">
        <v>8.4924858620315096</v>
      </c>
      <c r="E12">
        <v>12.48660222580132</v>
      </c>
      <c r="F12">
        <v>1702.99249419533</v>
      </c>
      <c r="G12">
        <v>1065.940242629564</v>
      </c>
      <c r="H12">
        <v>0.62592186769045333</v>
      </c>
    </row>
    <row r="13" spans="1:8" x14ac:dyDescent="0.3">
      <c r="A13" t="s">
        <v>179</v>
      </c>
      <c r="B13">
        <v>26.63831638601178</v>
      </c>
      <c r="C13">
        <v>16.05927218798147</v>
      </c>
      <c r="D13">
        <v>8.4735942622699021</v>
      </c>
      <c r="E13">
        <v>12.46827019873948</v>
      </c>
      <c r="F13">
        <v>1696.679174719216</v>
      </c>
      <c r="G13">
        <v>1063.394910035091</v>
      </c>
      <c r="H13">
        <v>0.62675072923616959</v>
      </c>
    </row>
    <row r="14" spans="1:8" x14ac:dyDescent="0.3">
      <c r="A14" t="s">
        <v>191</v>
      </c>
      <c r="B14">
        <v>107.44886645816391</v>
      </c>
      <c r="C14">
        <v>22.830622043096021</v>
      </c>
      <c r="D14">
        <v>25.794674904258819</v>
      </c>
      <c r="E14">
        <v>51.769834777551317</v>
      </c>
      <c r="F14">
        <v>30487.69437031402</v>
      </c>
      <c r="G14">
        <v>18554.475117005699</v>
      </c>
      <c r="H14">
        <v>0.60858898976212061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Francisco Proboste</cp:lastModifiedBy>
  <dcterms:created xsi:type="dcterms:W3CDTF">2018-11-27T07:50:19Z</dcterms:created>
  <dcterms:modified xsi:type="dcterms:W3CDTF">2018-11-29T00:18:11Z</dcterms:modified>
</cp:coreProperties>
</file>