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<sst xmlns="http://schemas.openxmlformats.org/spreadsheetml/2006/main" count="305" uniqueCount="204">
  <si>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</si>
  <si>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</si>
  <si>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</si>
  <si>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</si>
  <si>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</si>
  <si>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</si>
  <si>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</si>
  <si>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</si>
  <si>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</si>
  <si>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</si>
  <si>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</si>
  <si>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</si>
  <si>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</si>
  <si>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</si>
  <si>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</si>
  <si>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</si>
  <si>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</si>
  <si>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</si>
  <si>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</si>
  <si>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</si>
  <si>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</si>
  <si>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</si>
  <si>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</si>
  <si>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</si>
  <si>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</si>
  <si>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</si>
  <si>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</si>
  <si>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</si>
  <si>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</si>
  <si>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</si>
  <si>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</si>
  <si>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</si>
  <si>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</si>
  <si>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</si>
  <si>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</si>
  <si>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</si>
  <si>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</si>
  <si>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</si>
  <si>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</si>
  <si>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</si>
  <si>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</si>
  <si>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</si>
  <si>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</si>
  <si>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</si>
  <si>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</si>
  <si>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</si>
  <si>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</si>
  <si>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</si>
  <si>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</si>
  <si>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</si>
  <si>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</si>
  <si>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</si>
  <si>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</si>
  <si>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</si>
  <si>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</si>
  <si>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</si>
  <si>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</si>
  <si>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</si>
  <si>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</si>
  <si>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</si>
  <si>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</si>
  <si>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</si>
  <si>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</si>
  <si>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</si>
  <si>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</si>
  <si>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</si>
  <si>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</si>
  <si>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</si>
  <si>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</si>
  <si>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</si>
  <si>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</si>
  <si>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</si>
  <si>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</si>
  <si>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</si>
  <si>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</si>
  <si>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</si>
  <si>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</si>
  <si>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</si>
  <si>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</si>
  <si>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</si>
  <si>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</si>
  <si>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</si>
  <si>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</si>
  <si>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</si>
  <si>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</si>
  <si>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</si>
  <si>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</si>
  <si>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</si>
  <si>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</si>
  <si>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</si>
  <si>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</si>
  <si>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</si>
  <si>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</si>
  <si>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</si>
  <si>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</si>
  <si>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230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</si>
  <si>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</si>
  <si>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</si>
  <si>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</si>
  <si>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</si>
  <si>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</si>
  <si>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</si>
  <si>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</si>
  <si>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</si>
  <si>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</si>
  <si>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</si>
  <si>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</si>
  <si>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</si>
  <si>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</si>
  <si>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</si>
  <si>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</si>
  <si>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</si>
  <si>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</si>
  <si>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</si>
  <si>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</si>
  <si>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</si>
  <si>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</si>
  <si>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</si>
  <si>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</si>
  <si>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</si>
  <si>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</si>
  <si>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</si>
  <si>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</si>
  <si>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</si>
  <si>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</si>
  <si>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</si>
  <si>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</si>
  <si>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</si>
  <si>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</si>
  <si>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</si>
  <si>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</si>
  <si>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</si>
  <si>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</si>
  <si>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</si>
  <si>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</si>
  <si>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</si>
  <si>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</si>
  <si>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</si>
  <si>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</si>
  <si>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</si>
  <si>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</si>
  <si>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</si>
  <si>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</si>
  <si>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</si>
  <si>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</si>
  <si>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</si>
  <si>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</si>
  <si>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</si>
  <si>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</si>
  <si>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</si>
  <si>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</si>
  <si>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</si>
  <si>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</si>
  <si>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</si>
  <si>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</si>
  <si>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235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</si>
  <si>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</si>
  <si>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</si>
  <si>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</si>
  <si>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</si>
  <si>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</si>
  <si>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</si>
  <si>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</si>
  <si>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</si>
  <si>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</si>
  <si>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</si>
  <si>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</si>
  <si>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236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</si>
  <si>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</si>
  <si>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</si>
  <si>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</si>
  <si>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</si>
  <si>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</si>
  <si>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</si>
  <si>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</si>
  <si>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</si>
  <si>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</si>
  <si>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</si>
  <si>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</si>
  <si>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237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</si>
  <si>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</si>
  <si>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</si>
  <si>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</si>
  <si>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</si>
  <si>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</si>
  <si>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</si>
  <si>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</si>
  <si>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</si>
  <si>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</si>
  <si>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</si>
  <si>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</si>
  <si>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238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</si>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</sst>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Main!$B$2:$B$610</c:f>
              <c:numCache>
                <c:formatCode>General</c:formatCode>
                <c:ptCount val="609"/>
                <c:pt idx="0">
                  <c:v>13208030.65657834</c:v>
                </c:pt>
                <c:pt idx="1">
                  <c:v>68932308.44621985</c:v>
                </c:pt>
                <c:pt idx="2">
                  <c:v>68027693.09924231</c:v>
                </c:pt>
                <c:pt idx="3">
                  <c:v>67128340.24302259</c:v>
                </c:pt>
                <c:pt idx="4">
                  <c:v>66232053.53291433</c:v>
                </c:pt>
                <c:pt idx="5">
                  <c:v>65337124.99742293</c:v>
                </c:pt>
                <c:pt idx="6">
                  <c:v>64443028.63250162</c:v>
                </c:pt>
                <c:pt idx="7">
                  <c:v>63552053.22964394</c:v>
                </c:pt>
                <c:pt idx="8">
                  <c:v>62666451.0108643</c:v>
                </c:pt>
                <c:pt idx="9">
                  <c:v>61784379.95973083</c:v>
                </c:pt>
                <c:pt idx="10">
                  <c:v>60904070.17852524</c:v>
                </c:pt>
                <c:pt idx="11">
                  <c:v>59997437.07520498</c:v>
                </c:pt>
                <c:pt idx="12">
                  <c:v>59095759.96848539</c:v>
                </c:pt>
                <c:pt idx="13">
                  <c:v>58201324.79858789</c:v>
                </c:pt>
                <c:pt idx="14">
                  <c:v>57317277.96759011</c:v>
                </c:pt>
                <c:pt idx="15">
                  <c:v>38230733.12577543</c:v>
                </c:pt>
                <c:pt idx="16">
                  <c:v>31649540.57209916</c:v>
                </c:pt>
                <c:pt idx="17">
                  <c:v>29759097.51102873</c:v>
                </c:pt>
                <c:pt idx="18">
                  <c:v>28355219.66174185</c:v>
                </c:pt>
                <c:pt idx="19">
                  <c:v>28256275.94760943</c:v>
                </c:pt>
                <c:pt idx="20">
                  <c:v>27193929.3440101</c:v>
                </c:pt>
                <c:pt idx="21">
                  <c:v>27090795.61050294</c:v>
                </c:pt>
                <c:pt idx="22">
                  <c:v>26258659.70050693</c:v>
                </c:pt>
                <c:pt idx="23">
                  <c:v>26153342.24827022</c:v>
                </c:pt>
                <c:pt idx="24">
                  <c:v>25482058.9957775</c:v>
                </c:pt>
                <c:pt idx="25">
                  <c:v>25519346.03987941</c:v>
                </c:pt>
                <c:pt idx="26">
                  <c:v>25794514.28454039</c:v>
                </c:pt>
                <c:pt idx="27">
                  <c:v>25519139.3764479</c:v>
                </c:pt>
                <c:pt idx="28">
                  <c:v>25796216.17687045</c:v>
                </c:pt>
                <c:pt idx="29">
                  <c:v>25639557.37205115</c:v>
                </c:pt>
                <c:pt idx="30">
                  <c:v>23818053.89133795</c:v>
                </c:pt>
                <c:pt idx="31">
                  <c:v>22359236.97074019</c:v>
                </c:pt>
                <c:pt idx="32">
                  <c:v>21484896.70173045</c:v>
                </c:pt>
                <c:pt idx="33">
                  <c:v>20783303.84711332</c:v>
                </c:pt>
                <c:pt idx="34">
                  <c:v>20028874.07377642</c:v>
                </c:pt>
                <c:pt idx="35">
                  <c:v>19927031.58295875</c:v>
                </c:pt>
                <c:pt idx="36">
                  <c:v>19996354.50880245</c:v>
                </c:pt>
                <c:pt idx="37">
                  <c:v>19474553.86438455</c:v>
                </c:pt>
                <c:pt idx="38">
                  <c:v>19386147.89916262</c:v>
                </c:pt>
                <c:pt idx="39">
                  <c:v>19448169.96663936</c:v>
                </c:pt>
                <c:pt idx="40">
                  <c:v>19060078.74752841</c:v>
                </c:pt>
                <c:pt idx="41">
                  <c:v>19043764.95920377</c:v>
                </c:pt>
                <c:pt idx="42">
                  <c:v>19017827.16574708</c:v>
                </c:pt>
                <c:pt idx="43">
                  <c:v>19060840.71855863</c:v>
                </c:pt>
                <c:pt idx="44">
                  <c:v>18758601.85580147</c:v>
                </c:pt>
                <c:pt idx="45">
                  <c:v>18803444.8213752</c:v>
                </c:pt>
                <c:pt idx="46">
                  <c:v>18069035.12505362</c:v>
                </c:pt>
                <c:pt idx="47">
                  <c:v>17580645.36976856</c:v>
                </c:pt>
                <c:pt idx="48">
                  <c:v>17123420.43488083</c:v>
                </c:pt>
                <c:pt idx="49">
                  <c:v>16689533.3482977</c:v>
                </c:pt>
                <c:pt idx="50">
                  <c:v>16410350.89884553</c:v>
                </c:pt>
                <c:pt idx="51">
                  <c:v>16222414.87558999</c:v>
                </c:pt>
                <c:pt idx="52">
                  <c:v>16163214.08023298</c:v>
                </c:pt>
                <c:pt idx="53">
                  <c:v>16162975.63110104</c:v>
                </c:pt>
                <c:pt idx="54">
                  <c:v>15900777.89246592</c:v>
                </c:pt>
                <c:pt idx="55">
                  <c:v>15821454.40108536</c:v>
                </c:pt>
                <c:pt idx="56">
                  <c:v>15825717.45757005</c:v>
                </c:pt>
                <c:pt idx="57">
                  <c:v>15629063.1931454</c:v>
                </c:pt>
                <c:pt idx="58">
                  <c:v>15623098.12257647</c:v>
                </c:pt>
                <c:pt idx="59">
                  <c:v>15616545.76706529</c:v>
                </c:pt>
                <c:pt idx="60">
                  <c:v>15547819.02006554</c:v>
                </c:pt>
                <c:pt idx="61">
                  <c:v>15539624.36536115</c:v>
                </c:pt>
                <c:pt idx="62">
                  <c:v>15194537.68935395</c:v>
                </c:pt>
                <c:pt idx="63">
                  <c:v>14931952.84303089</c:v>
                </c:pt>
                <c:pt idx="64">
                  <c:v>14656584.00889523</c:v>
                </c:pt>
                <c:pt idx="65">
                  <c:v>14443347.91759263</c:v>
                </c:pt>
                <c:pt idx="66">
                  <c:v>14297264.11272557</c:v>
                </c:pt>
                <c:pt idx="67">
                  <c:v>14183359.7725678</c:v>
                </c:pt>
                <c:pt idx="68">
                  <c:v>14136774.9821664</c:v>
                </c:pt>
                <c:pt idx="69">
                  <c:v>14138580.62638193</c:v>
                </c:pt>
                <c:pt idx="70">
                  <c:v>13961187.21596396</c:v>
                </c:pt>
                <c:pt idx="71">
                  <c:v>13916494.91814211</c:v>
                </c:pt>
                <c:pt idx="72">
                  <c:v>13917414.53932535</c:v>
                </c:pt>
                <c:pt idx="73">
                  <c:v>13799382.74823854</c:v>
                </c:pt>
                <c:pt idx="74">
                  <c:v>13649462.19383223</c:v>
                </c:pt>
                <c:pt idx="75">
                  <c:v>13517544.10523851</c:v>
                </c:pt>
                <c:pt idx="76">
                  <c:v>13460571.24892905</c:v>
                </c:pt>
                <c:pt idx="77">
                  <c:v>13449870.43852026</c:v>
                </c:pt>
                <c:pt idx="78">
                  <c:v>13294809.15392934</c:v>
                </c:pt>
                <c:pt idx="79">
                  <c:v>13145379.1390339</c:v>
                </c:pt>
                <c:pt idx="80">
                  <c:v>13010539.40331906</c:v>
                </c:pt>
                <c:pt idx="81">
                  <c:v>12903860.8024447</c:v>
                </c:pt>
                <c:pt idx="82">
                  <c:v>12822327.18070659</c:v>
                </c:pt>
                <c:pt idx="83">
                  <c:v>12789281.36639317</c:v>
                </c:pt>
                <c:pt idx="84">
                  <c:v>12794297.54943868</c:v>
                </c:pt>
                <c:pt idx="85">
                  <c:v>12670528.69780755</c:v>
                </c:pt>
                <c:pt idx="86">
                  <c:v>12600270.738053</c:v>
                </c:pt>
                <c:pt idx="87">
                  <c:v>12571213.55454486</c:v>
                </c:pt>
                <c:pt idx="88">
                  <c:v>12577689.64293033</c:v>
                </c:pt>
                <c:pt idx="89">
                  <c:v>12494134.07226648</c:v>
                </c:pt>
                <c:pt idx="90">
                  <c:v>12401906.76018814</c:v>
                </c:pt>
                <c:pt idx="91">
                  <c:v>12322962.0914801</c:v>
                </c:pt>
                <c:pt idx="92">
                  <c:v>12292375.63924188</c:v>
                </c:pt>
                <c:pt idx="93">
                  <c:v>12291191.76042711</c:v>
                </c:pt>
                <c:pt idx="94">
                  <c:v>12190110.41852026</c:v>
                </c:pt>
                <c:pt idx="95">
                  <c:v>12103353.04270829</c:v>
                </c:pt>
                <c:pt idx="96">
                  <c:v>12029091.62346739</c:v>
                </c:pt>
                <c:pt idx="97">
                  <c:v>11967383.7901917</c:v>
                </c:pt>
                <c:pt idx="98">
                  <c:v>11941117.26333392</c:v>
                </c:pt>
                <c:pt idx="99">
                  <c:v>11940854.03096691</c:v>
                </c:pt>
                <c:pt idx="100">
                  <c:v>11858535.76365226</c:v>
                </c:pt>
                <c:pt idx="101">
                  <c:v>11805241.40980709</c:v>
                </c:pt>
                <c:pt idx="102">
                  <c:v>11781540.17030981</c:v>
                </c:pt>
                <c:pt idx="103">
                  <c:v>11781433.90992814</c:v>
                </c:pt>
                <c:pt idx="104">
                  <c:v>11724929.9802047</c:v>
                </c:pt>
                <c:pt idx="105">
                  <c:v>11661328.53156423</c:v>
                </c:pt>
                <c:pt idx="106">
                  <c:v>11608347.95433476</c:v>
                </c:pt>
                <c:pt idx="107">
                  <c:v>11556155.75319519</c:v>
                </c:pt>
                <c:pt idx="108">
                  <c:v>11514348.72410827</c:v>
                </c:pt>
                <c:pt idx="109">
                  <c:v>11463469.38548498</c:v>
                </c:pt>
                <c:pt idx="110">
                  <c:v>11409286.44906462</c:v>
                </c:pt>
                <c:pt idx="111">
                  <c:v>11362648.56611386</c:v>
                </c:pt>
                <c:pt idx="112">
                  <c:v>11325008.0713115</c:v>
                </c:pt>
                <c:pt idx="113">
                  <c:v>11309797.39253508</c:v>
                </c:pt>
                <c:pt idx="114">
                  <c:v>11310394.30858599</c:v>
                </c:pt>
                <c:pt idx="115">
                  <c:v>11256417.96693921</c:v>
                </c:pt>
                <c:pt idx="116">
                  <c:v>11218513.47715131</c:v>
                </c:pt>
                <c:pt idx="117">
                  <c:v>11201710.8151744</c:v>
                </c:pt>
                <c:pt idx="118">
                  <c:v>11202232.3099424</c:v>
                </c:pt>
                <c:pt idx="119">
                  <c:v>11162901.40851628</c:v>
                </c:pt>
                <c:pt idx="120">
                  <c:v>11119511.21004135</c:v>
                </c:pt>
                <c:pt idx="121">
                  <c:v>11082629.29908793</c:v>
                </c:pt>
                <c:pt idx="122">
                  <c:v>11045782.56634024</c:v>
                </c:pt>
                <c:pt idx="123">
                  <c:v>11015499.36755198</c:v>
                </c:pt>
                <c:pt idx="124">
                  <c:v>10980602.76713491</c:v>
                </c:pt>
                <c:pt idx="125">
                  <c:v>10944021.06479695</c:v>
                </c:pt>
                <c:pt idx="126">
                  <c:v>10912759.59044784</c:v>
                </c:pt>
                <c:pt idx="127">
                  <c:v>10887431.73814537</c:v>
                </c:pt>
                <c:pt idx="128">
                  <c:v>10877315.41436443</c:v>
                </c:pt>
                <c:pt idx="129">
                  <c:v>10877824.30270424</c:v>
                </c:pt>
                <c:pt idx="130">
                  <c:v>10841130.99609207</c:v>
                </c:pt>
                <c:pt idx="131">
                  <c:v>10814776.25953788</c:v>
                </c:pt>
                <c:pt idx="132">
                  <c:v>10802814.90476754</c:v>
                </c:pt>
                <c:pt idx="133">
                  <c:v>10803265.21049409</c:v>
                </c:pt>
                <c:pt idx="134">
                  <c:v>10775972.22120004</c:v>
                </c:pt>
                <c:pt idx="135">
                  <c:v>10745860.93110656</c:v>
                </c:pt>
                <c:pt idx="136">
                  <c:v>10719754.09517037</c:v>
                </c:pt>
                <c:pt idx="137">
                  <c:v>10693541.06374235</c:v>
                </c:pt>
                <c:pt idx="138">
                  <c:v>10671875.45640633</c:v>
                </c:pt>
                <c:pt idx="139">
                  <c:v>10647357.70108441</c:v>
                </c:pt>
                <c:pt idx="140">
                  <c:v>10621837.21948481</c:v>
                </c:pt>
                <c:pt idx="141">
                  <c:v>10599902.94168726</c:v>
                </c:pt>
                <c:pt idx="142">
                  <c:v>10582602.01851178</c:v>
                </c:pt>
                <c:pt idx="143">
                  <c:v>10576016.17344374</c:v>
                </c:pt>
                <c:pt idx="144">
                  <c:v>10576369.51395005</c:v>
                </c:pt>
                <c:pt idx="145">
                  <c:v>10551080.41566557</c:v>
                </c:pt>
                <c:pt idx="146">
                  <c:v>10532222.63089686</c:v>
                </c:pt>
                <c:pt idx="147">
                  <c:v>10523874.60753998</c:v>
                </c:pt>
                <c:pt idx="148">
                  <c:v>10524160.22263063</c:v>
                </c:pt>
                <c:pt idx="149">
                  <c:v>10505243.85796636</c:v>
                </c:pt>
                <c:pt idx="150">
                  <c:v>10484146.26804852</c:v>
                </c:pt>
                <c:pt idx="151">
                  <c:v>10465601.92459562</c:v>
                </c:pt>
                <c:pt idx="152">
                  <c:v>10446966.19756052</c:v>
                </c:pt>
                <c:pt idx="153">
                  <c:v>10431478.95923779</c:v>
                </c:pt>
                <c:pt idx="154">
                  <c:v>10414280.1948757</c:v>
                </c:pt>
                <c:pt idx="155">
                  <c:v>10396313.88620504</c:v>
                </c:pt>
                <c:pt idx="156">
                  <c:v>10380899.25375961</c:v>
                </c:pt>
                <c:pt idx="157">
                  <c:v>10368541.58153176</c:v>
                </c:pt>
                <c:pt idx="158">
                  <c:v>10363761.42345319</c:v>
                </c:pt>
                <c:pt idx="159">
                  <c:v>10363914.17608091</c:v>
                </c:pt>
                <c:pt idx="160">
                  <c:v>10346114.45836632</c:v>
                </c:pt>
                <c:pt idx="161">
                  <c:v>10332707.94501622</c:v>
                </c:pt>
                <c:pt idx="162">
                  <c:v>10326640.40805574</c:v>
                </c:pt>
                <c:pt idx="163">
                  <c:v>10326799.67017687</c:v>
                </c:pt>
                <c:pt idx="164">
                  <c:v>10313438.21271681</c:v>
                </c:pt>
                <c:pt idx="165">
                  <c:v>10298531.74221904</c:v>
                </c:pt>
                <c:pt idx="166">
                  <c:v>10285346.68801143</c:v>
                </c:pt>
                <c:pt idx="167">
                  <c:v>10272134.61267628</c:v>
                </c:pt>
                <c:pt idx="168">
                  <c:v>10261232.52967157</c:v>
                </c:pt>
                <c:pt idx="169">
                  <c:v>10249042.33637947</c:v>
                </c:pt>
                <c:pt idx="170">
                  <c:v>10236314.79737272</c:v>
                </c:pt>
                <c:pt idx="171">
                  <c:v>10225283.21774689</c:v>
                </c:pt>
                <c:pt idx="172">
                  <c:v>10216768.5070526</c:v>
                </c:pt>
                <c:pt idx="173">
                  <c:v>10213718.30926334</c:v>
                </c:pt>
                <c:pt idx="174">
                  <c:v>10213924.50421835</c:v>
                </c:pt>
                <c:pt idx="175">
                  <c:v>10201438.72206366</c:v>
                </c:pt>
                <c:pt idx="176">
                  <c:v>10191832.08812965</c:v>
                </c:pt>
                <c:pt idx="177">
                  <c:v>10187690.23132393</c:v>
                </c:pt>
                <c:pt idx="178">
                  <c:v>10187850.63180623</c:v>
                </c:pt>
                <c:pt idx="179">
                  <c:v>10178613.58433469</c:v>
                </c:pt>
                <c:pt idx="180">
                  <c:v>10168221.38022064</c:v>
                </c:pt>
                <c:pt idx="181">
                  <c:v>10158986.62100743</c:v>
                </c:pt>
                <c:pt idx="182">
                  <c:v>10149671.8378011</c:v>
                </c:pt>
                <c:pt idx="183">
                  <c:v>10141948.97220389</c:v>
                </c:pt>
                <c:pt idx="184">
                  <c:v>10133542.22848609</c:v>
                </c:pt>
                <c:pt idx="185">
                  <c:v>10124689.70706598</c:v>
                </c:pt>
                <c:pt idx="186">
                  <c:v>10117106.85023931</c:v>
                </c:pt>
                <c:pt idx="187">
                  <c:v>10111085.20451907</c:v>
                </c:pt>
                <c:pt idx="188">
                  <c:v>10108830.96290835</c:v>
                </c:pt>
                <c:pt idx="189">
                  <c:v>10108877.04409929</c:v>
                </c:pt>
                <c:pt idx="190">
                  <c:v>10100174.88973878</c:v>
                </c:pt>
                <c:pt idx="191">
                  <c:v>10093493.00625952</c:v>
                </c:pt>
                <c:pt idx="192">
                  <c:v>10087360.5395656</c:v>
                </c:pt>
                <c:pt idx="193">
                  <c:v>10084545.50302773</c:v>
                </c:pt>
                <c:pt idx="194">
                  <c:v>10084607.05780907</c:v>
                </c:pt>
                <c:pt idx="195">
                  <c:v>10078480.25730499</c:v>
                </c:pt>
                <c:pt idx="196">
                  <c:v>10071583.47483569</c:v>
                </c:pt>
                <c:pt idx="197">
                  <c:v>10065545.64730475</c:v>
                </c:pt>
                <c:pt idx="198">
                  <c:v>10059511.76289568</c:v>
                </c:pt>
                <c:pt idx="199">
                  <c:v>10054678.62397939</c:v>
                </c:pt>
                <c:pt idx="200">
                  <c:v>10049187.6520725</c:v>
                </c:pt>
                <c:pt idx="201">
                  <c:v>10043316.83307631</c:v>
                </c:pt>
                <c:pt idx="202">
                  <c:v>10038147.19121283</c:v>
                </c:pt>
                <c:pt idx="203">
                  <c:v>10034281.86058901</c:v>
                </c:pt>
                <c:pt idx="204">
                  <c:v>10031278.56629345</c:v>
                </c:pt>
                <c:pt idx="205">
                  <c:v>10026195.49987118</c:v>
                </c:pt>
                <c:pt idx="206">
                  <c:v>10021612.71978155</c:v>
                </c:pt>
                <c:pt idx="207">
                  <c:v>10017666.43053702</c:v>
                </c:pt>
                <c:pt idx="208">
                  <c:v>10015984.23107418</c:v>
                </c:pt>
                <c:pt idx="209">
                  <c:v>10016090.98264522</c:v>
                </c:pt>
                <c:pt idx="210">
                  <c:v>10012249.04364359</c:v>
                </c:pt>
                <c:pt idx="211">
                  <c:v>10007908.57801953</c:v>
                </c:pt>
                <c:pt idx="212">
                  <c:v>10004155.28132319</c:v>
                </c:pt>
                <c:pt idx="213">
                  <c:v>10000350.27054883</c:v>
                </c:pt>
                <c:pt idx="214">
                  <c:v>9997295.07913514</c:v>
                </c:pt>
                <c:pt idx="215">
                  <c:v>9994007.534200994</c:v>
                </c:pt>
                <c:pt idx="216">
                  <c:v>9990366.375920516</c:v>
                </c:pt>
                <c:pt idx="217">
                  <c:v>9987233.208925694</c:v>
                </c:pt>
                <c:pt idx="218">
                  <c:v>9984675.113611257</c:v>
                </c:pt>
                <c:pt idx="219">
                  <c:v>9982579.266728142</c:v>
                </c:pt>
                <c:pt idx="220">
                  <c:v>9979314.034161923</c:v>
                </c:pt>
                <c:pt idx="221">
                  <c:v>9976534.835001254</c:v>
                </c:pt>
                <c:pt idx="222">
                  <c:v>9974003.811861703</c:v>
                </c:pt>
                <c:pt idx="223">
                  <c:v>9972883.090820454</c:v>
                </c:pt>
                <c:pt idx="224">
                  <c:v>9972907.066970959</c:v>
                </c:pt>
                <c:pt idx="225">
                  <c:v>9970518.007731812</c:v>
                </c:pt>
                <c:pt idx="226">
                  <c:v>9967841.462225862</c:v>
                </c:pt>
                <c:pt idx="227">
                  <c:v>9965557.748885687</c:v>
                </c:pt>
                <c:pt idx="228">
                  <c:v>9963318.130244382</c:v>
                </c:pt>
                <c:pt idx="229">
                  <c:v>9961632.239217764</c:v>
                </c:pt>
                <c:pt idx="230">
                  <c:v>9959650.287179932</c:v>
                </c:pt>
                <c:pt idx="231">
                  <c:v>9957469.199486438</c:v>
                </c:pt>
                <c:pt idx="232">
                  <c:v>9955502.868622947</c:v>
                </c:pt>
                <c:pt idx="233">
                  <c:v>9954128.102416312</c:v>
                </c:pt>
                <c:pt idx="234">
                  <c:v>9953180.522838626</c:v>
                </c:pt>
                <c:pt idx="235">
                  <c:v>9951375.953021001</c:v>
                </c:pt>
                <c:pt idx="236">
                  <c:v>9949674.7725832</c:v>
                </c:pt>
                <c:pt idx="237">
                  <c:v>9948296.093413938</c:v>
                </c:pt>
                <c:pt idx="238">
                  <c:v>9947778.382955639</c:v>
                </c:pt>
                <c:pt idx="239">
                  <c:v>9947858.73156333</c:v>
                </c:pt>
                <c:pt idx="240">
                  <c:v>9946573.102067314</c:v>
                </c:pt>
                <c:pt idx="241">
                  <c:v>9945120.959079446</c:v>
                </c:pt>
                <c:pt idx="242">
                  <c:v>9943891.561372239</c:v>
                </c:pt>
                <c:pt idx="243">
                  <c:v>9942633.947275721</c:v>
                </c:pt>
                <c:pt idx="244">
                  <c:v>9941653.819675898</c:v>
                </c:pt>
                <c:pt idx="245">
                  <c:v>9940677.749577589</c:v>
                </c:pt>
                <c:pt idx="246">
                  <c:v>9939545.824282827</c:v>
                </c:pt>
                <c:pt idx="247">
                  <c:v>9938617.984176878</c:v>
                </c:pt>
                <c:pt idx="248">
                  <c:v>9937806.130733302</c:v>
                </c:pt>
                <c:pt idx="249">
                  <c:v>9937169.181237603</c:v>
                </c:pt>
                <c:pt idx="250">
                  <c:v>9936185.163847817</c:v>
                </c:pt>
                <c:pt idx="251">
                  <c:v>9935379.608497649</c:v>
                </c:pt>
                <c:pt idx="252">
                  <c:v>9934633.913398035</c:v>
                </c:pt>
                <c:pt idx="253">
                  <c:v>9934325.1166053</c:v>
                </c:pt>
                <c:pt idx="254">
                  <c:v>9934341.386150412</c:v>
                </c:pt>
                <c:pt idx="255">
                  <c:v>9933681.521138649</c:v>
                </c:pt>
                <c:pt idx="256">
                  <c:v>9932947.34626176</c:v>
                </c:pt>
                <c:pt idx="257">
                  <c:v>9932337.449109424</c:v>
                </c:pt>
                <c:pt idx="258">
                  <c:v>9931751.558958275</c:v>
                </c:pt>
                <c:pt idx="259">
                  <c:v>9931345.996965779</c:v>
                </c:pt>
                <c:pt idx="260">
                  <c:v>9930872.25442908</c:v>
                </c:pt>
                <c:pt idx="261">
                  <c:v>9930350.926377159</c:v>
                </c:pt>
                <c:pt idx="262">
                  <c:v>9929905.915661879</c:v>
                </c:pt>
                <c:pt idx="263">
                  <c:v>9929592.742566684</c:v>
                </c:pt>
                <c:pt idx="264">
                  <c:v>9929413.848999307</c:v>
                </c:pt>
                <c:pt idx="265">
                  <c:v>9929439.963456042</c:v>
                </c:pt>
                <c:pt idx="266">
                  <c:v>9928934.260709511</c:v>
                </c:pt>
                <c:pt idx="267">
                  <c:v>9928650.618358226</c:v>
                </c:pt>
                <c:pt idx="268">
                  <c:v>9928556.030832123</c:v>
                </c:pt>
                <c:pt idx="269">
                  <c:v>9928590.464068677</c:v>
                </c:pt>
                <c:pt idx="270">
                  <c:v>9928338.28521302</c:v>
                </c:pt>
                <c:pt idx="271">
                  <c:v>9928079.957239561</c:v>
                </c:pt>
                <c:pt idx="272">
                  <c:v>9927876.304022145</c:v>
                </c:pt>
                <c:pt idx="273">
                  <c:v>9927683.225684974</c:v>
                </c:pt>
                <c:pt idx="274">
                  <c:v>9927565.89311376</c:v>
                </c:pt>
                <c:pt idx="275">
                  <c:v>9927562.253207264</c:v>
                </c:pt>
                <c:pt idx="276">
                  <c:v>9927375.006774388</c:v>
                </c:pt>
                <c:pt idx="277">
                  <c:v>9927295.850962235</c:v>
                </c:pt>
                <c:pt idx="278">
                  <c:v>9927237.607763961</c:v>
                </c:pt>
                <c:pt idx="279">
                  <c:v>9927296.720944552</c:v>
                </c:pt>
                <c:pt idx="280">
                  <c:v>9927215.468868116</c:v>
                </c:pt>
                <c:pt idx="281">
                  <c:v>9927217.625013478</c:v>
                </c:pt>
                <c:pt idx="282">
                  <c:v>9927105.021336257</c:v>
                </c:pt>
                <c:pt idx="283">
                  <c:v>9927198.31856725</c:v>
                </c:pt>
                <c:pt idx="284">
                  <c:v>9927145.674484236</c:v>
                </c:pt>
                <c:pt idx="285">
                  <c:v>9927070.598283043</c:v>
                </c:pt>
                <c:pt idx="286">
                  <c:v>9927080.57320907</c:v>
                </c:pt>
                <c:pt idx="287">
                  <c:v>9927063.258126533</c:v>
                </c:pt>
                <c:pt idx="288">
                  <c:v>9927077.699462254</c:v>
                </c:pt>
                <c:pt idx="289">
                  <c:v>9927079.227771733</c:v>
                </c:pt>
                <c:pt idx="290">
                  <c:v>9927095.244329298</c:v>
                </c:pt>
                <c:pt idx="291">
                  <c:v>9927100.152545363</c:v>
                </c:pt>
                <c:pt idx="292">
                  <c:v>9927076.595327795</c:v>
                </c:pt>
                <c:pt idx="293">
                  <c:v>9927180.507591004</c:v>
                </c:pt>
                <c:pt idx="294">
                  <c:v>9927102.589387471</c:v>
                </c:pt>
                <c:pt idx="295">
                  <c:v>9927090.710387565</c:v>
                </c:pt>
                <c:pt idx="296">
                  <c:v>9927114.663146511</c:v>
                </c:pt>
                <c:pt idx="297">
                  <c:v>9927166.544232707</c:v>
                </c:pt>
                <c:pt idx="298">
                  <c:v>9927085.220018748</c:v>
                </c:pt>
                <c:pt idx="299">
                  <c:v>9927063.441419687</c:v>
                </c:pt>
                <c:pt idx="300">
                  <c:v>9927039.09051314</c:v>
                </c:pt>
                <c:pt idx="301">
                  <c:v>9927052.669411227</c:v>
                </c:pt>
                <c:pt idx="302">
                  <c:v>9927049.199427404</c:v>
                </c:pt>
                <c:pt idx="303">
                  <c:v>9927058.149047852</c:v>
                </c:pt>
                <c:pt idx="304">
                  <c:v>9927035.427048836</c:v>
                </c:pt>
                <c:pt idx="305">
                  <c:v>9927050.053261224</c:v>
                </c:pt>
                <c:pt idx="306">
                  <c:v>9927008.543498354</c:v>
                </c:pt>
                <c:pt idx="307">
                  <c:v>9927024.955819633</c:v>
                </c:pt>
                <c:pt idx="308">
                  <c:v>9927023.609910838</c:v>
                </c:pt>
                <c:pt idx="309">
                  <c:v>9927013.017490048</c:v>
                </c:pt>
                <c:pt idx="310">
                  <c:v>9927009.352832645</c:v>
                </c:pt>
                <c:pt idx="311">
                  <c:v>9927018.958215754</c:v>
                </c:pt>
                <c:pt idx="312">
                  <c:v>9927011.208374565</c:v>
                </c:pt>
                <c:pt idx="313">
                  <c:v>9927005.145794274</c:v>
                </c:pt>
                <c:pt idx="314">
                  <c:v>9927012.557895202</c:v>
                </c:pt>
                <c:pt idx="315">
                  <c:v>9927013.718769364</c:v>
                </c:pt>
                <c:pt idx="316">
                  <c:v>9927025.825750876</c:v>
                </c:pt>
                <c:pt idx="317">
                  <c:v>9927005.764771514</c:v>
                </c:pt>
                <c:pt idx="318">
                  <c:v>9927011.875287302</c:v>
                </c:pt>
                <c:pt idx="319">
                  <c:v>9927010.320825767</c:v>
                </c:pt>
                <c:pt idx="320">
                  <c:v>9927011.276114864</c:v>
                </c:pt>
                <c:pt idx="321">
                  <c:v>9927002.952993656</c:v>
                </c:pt>
                <c:pt idx="322">
                  <c:v>9927002.418989267</c:v>
                </c:pt>
                <c:pt idx="323">
                  <c:v>9926994.482490532</c:v>
                </c:pt>
                <c:pt idx="324">
                  <c:v>9926991.698952809</c:v>
                </c:pt>
                <c:pt idx="325">
                  <c:v>9926988.984749166</c:v>
                </c:pt>
                <c:pt idx="326">
                  <c:v>9926984.579862965</c:v>
                </c:pt>
                <c:pt idx="327">
                  <c:v>9926980.806758828</c:v>
                </c:pt>
                <c:pt idx="328">
                  <c:v>9926982.875121083</c:v>
                </c:pt>
                <c:pt idx="329">
                  <c:v>9926984.186224777</c:v>
                </c:pt>
                <c:pt idx="330">
                  <c:v>9926981.354410701</c:v>
                </c:pt>
                <c:pt idx="331">
                  <c:v>9926983.017360419</c:v>
                </c:pt>
                <c:pt idx="332">
                  <c:v>9926981.241054937</c:v>
                </c:pt>
                <c:pt idx="333">
                  <c:v>9926982.293754974</c:v>
                </c:pt>
                <c:pt idx="334">
                  <c:v>9926985.46012643</c:v>
                </c:pt>
                <c:pt idx="335">
                  <c:v>9926983.996833542</c:v>
                </c:pt>
                <c:pt idx="336">
                  <c:v>9926983.520858828</c:v>
                </c:pt>
                <c:pt idx="337">
                  <c:v>9926982.159492712</c:v>
                </c:pt>
                <c:pt idx="338">
                  <c:v>9926980.1970871</c:v>
                </c:pt>
                <c:pt idx="339">
                  <c:v>9926979.262113022</c:v>
                </c:pt>
                <c:pt idx="340">
                  <c:v>9926983.105226547</c:v>
                </c:pt>
                <c:pt idx="341">
                  <c:v>9926979.73519126</c:v>
                </c:pt>
                <c:pt idx="342">
                  <c:v>9926979.495110592</c:v>
                </c:pt>
                <c:pt idx="343">
                  <c:v>9926979.420944186</c:v>
                </c:pt>
                <c:pt idx="344">
                  <c:v>9926980.800787123</c:v>
                </c:pt>
                <c:pt idx="345">
                  <c:v>9926980.893055821</c:v>
                </c:pt>
                <c:pt idx="346">
                  <c:v>9926980.370437024</c:v>
                </c:pt>
                <c:pt idx="347">
                  <c:v>9926982.076880721</c:v>
                </c:pt>
                <c:pt idx="348">
                  <c:v>9926979.747438204</c:v>
                </c:pt>
                <c:pt idx="349">
                  <c:v>9926979.564733673</c:v>
                </c:pt>
                <c:pt idx="350">
                  <c:v>9926979.647673411</c:v>
                </c:pt>
                <c:pt idx="351">
                  <c:v>9926979.385407683</c:v>
                </c:pt>
                <c:pt idx="352">
                  <c:v>9926979.691944296</c:v>
                </c:pt>
                <c:pt idx="353">
                  <c:v>9926977.516724776</c:v>
                </c:pt>
                <c:pt idx="354">
                  <c:v>9926976.061661752</c:v>
                </c:pt>
                <c:pt idx="355">
                  <c:v>9926976.766521653</c:v>
                </c:pt>
                <c:pt idx="356">
                  <c:v>9926975.787744701</c:v>
                </c:pt>
                <c:pt idx="357">
                  <c:v>9926975.889959199</c:v>
                </c:pt>
                <c:pt idx="358">
                  <c:v>9926976.117289141</c:v>
                </c:pt>
                <c:pt idx="359">
                  <c:v>9926976.245312177</c:v>
                </c:pt>
                <c:pt idx="360">
                  <c:v>9926976.044199098</c:v>
                </c:pt>
                <c:pt idx="361">
                  <c:v>9926976.175375845</c:v>
                </c:pt>
                <c:pt idx="362">
                  <c:v>9926976.097463761</c:v>
                </c:pt>
                <c:pt idx="363">
                  <c:v>9926976.014916042</c:v>
                </c:pt>
                <c:pt idx="364">
                  <c:v>9926976.10142817</c:v>
                </c:pt>
                <c:pt idx="365">
                  <c:v>9926976.090902098</c:v>
                </c:pt>
                <c:pt idx="366">
                  <c:v>9926976.10843901</c:v>
                </c:pt>
                <c:pt idx="367">
                  <c:v>9926975.815205701</c:v>
                </c:pt>
                <c:pt idx="368">
                  <c:v>9926975.835916827</c:v>
                </c:pt>
                <c:pt idx="369">
                  <c:v>9926975.239691984</c:v>
                </c:pt>
                <c:pt idx="370">
                  <c:v>9926975.108606076</c:v>
                </c:pt>
                <c:pt idx="371">
                  <c:v>9926975.479159454</c:v>
                </c:pt>
                <c:pt idx="372">
                  <c:v>9926975.013894873</c:v>
                </c:pt>
                <c:pt idx="373">
                  <c:v>9926975.138157006</c:v>
                </c:pt>
                <c:pt idx="374">
                  <c:v>9926974.9693632</c:v>
                </c:pt>
                <c:pt idx="375">
                  <c:v>9926975.213158494</c:v>
                </c:pt>
                <c:pt idx="376">
                  <c:v>9926974.931369759</c:v>
                </c:pt>
                <c:pt idx="377">
                  <c:v>9926975.02448009</c:v>
                </c:pt>
                <c:pt idx="378">
                  <c:v>9926975.060595196</c:v>
                </c:pt>
                <c:pt idx="379">
                  <c:v>9926975.001594853</c:v>
                </c:pt>
                <c:pt idx="380">
                  <c:v>9926974.92941246</c:v>
                </c:pt>
                <c:pt idx="381">
                  <c:v>9926975.183274895</c:v>
                </c:pt>
                <c:pt idx="382">
                  <c:v>9926975.12253578</c:v>
                </c:pt>
                <c:pt idx="383">
                  <c:v>9926975.04941329</c:v>
                </c:pt>
                <c:pt idx="384">
                  <c:v>9926974.897185963</c:v>
                </c:pt>
                <c:pt idx="385">
                  <c:v>9926975.039325669</c:v>
                </c:pt>
                <c:pt idx="386">
                  <c:v>9926975.023138303</c:v>
                </c:pt>
                <c:pt idx="387">
                  <c:v>9926975.093849979</c:v>
                </c:pt>
                <c:pt idx="388">
                  <c:v>9926975.065939642</c:v>
                </c:pt>
                <c:pt idx="389">
                  <c:v>9926974.934034146</c:v>
                </c:pt>
                <c:pt idx="390">
                  <c:v>9926975.277316874</c:v>
                </c:pt>
                <c:pt idx="391">
                  <c:v>9926974.817795593</c:v>
                </c:pt>
                <c:pt idx="392">
                  <c:v>9926974.818633329</c:v>
                </c:pt>
                <c:pt idx="393">
                  <c:v>9926974.684424505</c:v>
                </c:pt>
                <c:pt idx="394">
                  <c:v>9926974.720154027</c:v>
                </c:pt>
                <c:pt idx="395">
                  <c:v>9926974.631910298</c:v>
                </c:pt>
                <c:pt idx="396">
                  <c:v>9926974.584230278</c:v>
                </c:pt>
                <c:pt idx="397">
                  <c:v>9926974.692569735</c:v>
                </c:pt>
                <c:pt idx="398">
                  <c:v>9926974.691204835</c:v>
                </c:pt>
                <c:pt idx="399">
                  <c:v>9926974.560300799</c:v>
                </c:pt>
                <c:pt idx="400">
                  <c:v>9926974.618843179</c:v>
                </c:pt>
                <c:pt idx="401">
                  <c:v>9926974.492480826</c:v>
                </c:pt>
                <c:pt idx="402">
                  <c:v>9926974.437435977</c:v>
                </c:pt>
                <c:pt idx="403">
                  <c:v>9926974.464750821</c:v>
                </c:pt>
                <c:pt idx="404">
                  <c:v>9926974.493147707</c:v>
                </c:pt>
                <c:pt idx="405">
                  <c:v>9926974.486975372</c:v>
                </c:pt>
                <c:pt idx="406">
                  <c:v>9926974.47449746</c:v>
                </c:pt>
                <c:pt idx="407">
                  <c:v>9926974.472122181</c:v>
                </c:pt>
                <c:pt idx="408">
                  <c:v>9926974.465056792</c:v>
                </c:pt>
                <c:pt idx="409">
                  <c:v>9926974.47783049</c:v>
                </c:pt>
                <c:pt idx="410">
                  <c:v>9926974.456966966</c:v>
                </c:pt>
                <c:pt idx="411">
                  <c:v>9926974.438062584</c:v>
                </c:pt>
                <c:pt idx="412">
                  <c:v>9926974.535075266</c:v>
                </c:pt>
                <c:pt idx="413">
                  <c:v>9926974.452229712</c:v>
                </c:pt>
                <c:pt idx="414">
                  <c:v>9926974.427186675</c:v>
                </c:pt>
                <c:pt idx="415">
                  <c:v>9926974.43510177</c:v>
                </c:pt>
                <c:pt idx="416">
                  <c:v>9926974.425443655</c:v>
                </c:pt>
                <c:pt idx="417">
                  <c:v>9926974.418117665</c:v>
                </c:pt>
                <c:pt idx="418">
                  <c:v>9926974.434490312</c:v>
                </c:pt>
                <c:pt idx="419">
                  <c:v>9926974.42006311</c:v>
                </c:pt>
                <c:pt idx="420">
                  <c:v>9926974.430056458</c:v>
                </c:pt>
                <c:pt idx="421">
                  <c:v>9926974.406252563</c:v>
                </c:pt>
                <c:pt idx="422">
                  <c:v>9926974.409009393</c:v>
                </c:pt>
                <c:pt idx="423">
                  <c:v>9926974.387242395</c:v>
                </c:pt>
                <c:pt idx="424">
                  <c:v>9926974.391690955</c:v>
                </c:pt>
                <c:pt idx="425">
                  <c:v>9926974.411685903</c:v>
                </c:pt>
                <c:pt idx="426">
                  <c:v>9926974.391698835</c:v>
                </c:pt>
                <c:pt idx="427">
                  <c:v>9926974.411317291</c:v>
                </c:pt>
                <c:pt idx="428">
                  <c:v>9926974.39674121</c:v>
                </c:pt>
                <c:pt idx="429">
                  <c:v>9926974.392646389</c:v>
                </c:pt>
                <c:pt idx="430">
                  <c:v>9926974.38516571</c:v>
                </c:pt>
                <c:pt idx="431">
                  <c:v>9926974.402969716</c:v>
                </c:pt>
                <c:pt idx="432">
                  <c:v>9926974.391936874</c:v>
                </c:pt>
                <c:pt idx="433">
                  <c:v>9926974.410027424</c:v>
                </c:pt>
                <c:pt idx="434">
                  <c:v>9926974.394042572</c:v>
                </c:pt>
                <c:pt idx="435">
                  <c:v>9926974.386270445</c:v>
                </c:pt>
                <c:pt idx="436">
                  <c:v>9926974.382916953</c:v>
                </c:pt>
                <c:pt idx="437">
                  <c:v>9926974.38372308</c:v>
                </c:pt>
                <c:pt idx="438">
                  <c:v>9926974.379270174</c:v>
                </c:pt>
                <c:pt idx="439">
                  <c:v>9926974.380006127</c:v>
                </c:pt>
                <c:pt idx="440">
                  <c:v>9926974.384733733</c:v>
                </c:pt>
                <c:pt idx="441">
                  <c:v>9926974.383627921</c:v>
                </c:pt>
                <c:pt idx="442">
                  <c:v>9926974.378005642</c:v>
                </c:pt>
                <c:pt idx="443">
                  <c:v>9926974.380365487</c:v>
                </c:pt>
                <c:pt idx="444">
                  <c:v>9926974.379193667</c:v>
                </c:pt>
                <c:pt idx="445">
                  <c:v>9926974.381041275</c:v>
                </c:pt>
                <c:pt idx="446">
                  <c:v>9926974.383980304</c:v>
                </c:pt>
                <c:pt idx="447">
                  <c:v>9926974.378053334</c:v>
                </c:pt>
                <c:pt idx="448">
                  <c:v>9926974.381514192</c:v>
                </c:pt>
                <c:pt idx="449">
                  <c:v>9926974.37839858</c:v>
                </c:pt>
                <c:pt idx="450">
                  <c:v>9926974.381159069</c:v>
                </c:pt>
                <c:pt idx="451">
                  <c:v>9926974.377813386</c:v>
                </c:pt>
                <c:pt idx="452">
                  <c:v>9926974.377998732</c:v>
                </c:pt>
                <c:pt idx="453">
                  <c:v>9926974.377286103</c:v>
                </c:pt>
                <c:pt idx="454">
                  <c:v>9926974.377952412</c:v>
                </c:pt>
                <c:pt idx="455">
                  <c:v>9926974.376370342</c:v>
                </c:pt>
                <c:pt idx="456">
                  <c:v>9926974.377736334</c:v>
                </c:pt>
                <c:pt idx="457">
                  <c:v>9926974.377238236</c:v>
                </c:pt>
                <c:pt idx="458">
                  <c:v>9926974.377185956</c:v>
                </c:pt>
                <c:pt idx="459">
                  <c:v>9926974.376032505</c:v>
                </c:pt>
                <c:pt idx="460">
                  <c:v>9926974.377029542</c:v>
                </c:pt>
                <c:pt idx="461">
                  <c:v>9926974.374644047</c:v>
                </c:pt>
                <c:pt idx="462">
                  <c:v>9926974.376000475</c:v>
                </c:pt>
                <c:pt idx="463">
                  <c:v>9926974.375229931</c:v>
                </c:pt>
                <c:pt idx="464">
                  <c:v>9926974.374948712</c:v>
                </c:pt>
                <c:pt idx="465">
                  <c:v>9926974.375345072</c:v>
                </c:pt>
                <c:pt idx="466">
                  <c:v>9926974.37579545</c:v>
                </c:pt>
                <c:pt idx="467">
                  <c:v>9926974.375187974</c:v>
                </c:pt>
                <c:pt idx="468">
                  <c:v>9926974.37499056</c:v>
                </c:pt>
                <c:pt idx="469">
                  <c:v>9926974.374324255</c:v>
                </c:pt>
                <c:pt idx="470">
                  <c:v>9926974.375047304</c:v>
                </c:pt>
                <c:pt idx="471">
                  <c:v>9926974.374745935</c:v>
                </c:pt>
                <c:pt idx="472">
                  <c:v>9926974.375815302</c:v>
                </c:pt>
                <c:pt idx="473">
                  <c:v>9926974.374768451</c:v>
                </c:pt>
                <c:pt idx="474">
                  <c:v>9926974.374635894</c:v>
                </c:pt>
                <c:pt idx="475">
                  <c:v>9926974.374307606</c:v>
                </c:pt>
                <c:pt idx="476">
                  <c:v>9926974.37420016</c:v>
                </c:pt>
                <c:pt idx="477">
                  <c:v>9926974.37378419</c:v>
                </c:pt>
                <c:pt idx="478">
                  <c:v>9926974.373907728</c:v>
                </c:pt>
                <c:pt idx="479">
                  <c:v>9926974.373799233</c:v>
                </c:pt>
                <c:pt idx="480">
                  <c:v>9926974.374026561</c:v>
                </c:pt>
                <c:pt idx="481">
                  <c:v>9926974.373882586</c:v>
                </c:pt>
                <c:pt idx="482">
                  <c:v>9926974.373595729</c:v>
                </c:pt>
                <c:pt idx="483">
                  <c:v>9926974.373433411</c:v>
                </c:pt>
                <c:pt idx="484">
                  <c:v>9926974.373529073</c:v>
                </c:pt>
                <c:pt idx="485">
                  <c:v>9926974.37365886</c:v>
                </c:pt>
                <c:pt idx="486">
                  <c:v>9926974.373504061</c:v>
                </c:pt>
                <c:pt idx="487">
                  <c:v>9926974.373526692</c:v>
                </c:pt>
                <c:pt idx="488">
                  <c:v>9926974.373448245</c:v>
                </c:pt>
                <c:pt idx="489">
                  <c:v>9926974.373712415</c:v>
                </c:pt>
                <c:pt idx="490">
                  <c:v>9926974.373563245</c:v>
                </c:pt>
                <c:pt idx="491">
                  <c:v>9926974.37365924</c:v>
                </c:pt>
                <c:pt idx="492">
                  <c:v>9926974.373579275</c:v>
                </c:pt>
                <c:pt idx="493">
                  <c:v>9926974.373460643</c:v>
                </c:pt>
                <c:pt idx="494">
                  <c:v>9926974.373350548</c:v>
                </c:pt>
                <c:pt idx="495">
                  <c:v>9926974.373431105</c:v>
                </c:pt>
                <c:pt idx="496">
                  <c:v>9926974.373499833</c:v>
                </c:pt>
                <c:pt idx="497">
                  <c:v>9926974.373401897</c:v>
                </c:pt>
                <c:pt idx="498">
                  <c:v>9926974.373340551</c:v>
                </c:pt>
                <c:pt idx="499">
                  <c:v>9926974.373363929</c:v>
                </c:pt>
                <c:pt idx="500">
                  <c:v>9926974.373257343</c:v>
                </c:pt>
                <c:pt idx="501">
                  <c:v>9926974.373223288</c:v>
                </c:pt>
                <c:pt idx="502">
                  <c:v>9926974.373188809</c:v>
                </c:pt>
                <c:pt idx="503">
                  <c:v>9926974.373174949</c:v>
                </c:pt>
                <c:pt idx="504">
                  <c:v>9926974.373197515</c:v>
                </c:pt>
                <c:pt idx="505">
                  <c:v>9926974.373190019</c:v>
                </c:pt>
                <c:pt idx="506">
                  <c:v>9926974.373223398</c:v>
                </c:pt>
                <c:pt idx="507">
                  <c:v>9926974.373152565</c:v>
                </c:pt>
                <c:pt idx="508">
                  <c:v>9926974.373203108</c:v>
                </c:pt>
                <c:pt idx="509">
                  <c:v>9926974.37320336</c:v>
                </c:pt>
                <c:pt idx="510">
                  <c:v>9926974.373130687</c:v>
                </c:pt>
                <c:pt idx="511">
                  <c:v>9926974.373219311</c:v>
                </c:pt>
                <c:pt idx="512">
                  <c:v>9926974.373155175</c:v>
                </c:pt>
                <c:pt idx="513">
                  <c:v>9926974.373170927</c:v>
                </c:pt>
                <c:pt idx="514">
                  <c:v>9926974.373137906</c:v>
                </c:pt>
                <c:pt idx="515">
                  <c:v>9926974.373176066</c:v>
                </c:pt>
                <c:pt idx="516">
                  <c:v>9926974.37312079</c:v>
                </c:pt>
                <c:pt idx="517">
                  <c:v>9926974.373162234</c:v>
                </c:pt>
                <c:pt idx="518">
                  <c:v>9926974.373132838</c:v>
                </c:pt>
                <c:pt idx="519">
                  <c:v>9926974.373162597</c:v>
                </c:pt>
                <c:pt idx="520">
                  <c:v>9926974.373158662</c:v>
                </c:pt>
                <c:pt idx="521">
                  <c:v>9926974.373209937</c:v>
                </c:pt>
                <c:pt idx="522">
                  <c:v>9926974.373125425</c:v>
                </c:pt>
                <c:pt idx="523">
                  <c:v>9926974.373141289</c:v>
                </c:pt>
                <c:pt idx="524">
                  <c:v>9926974.373136461</c:v>
                </c:pt>
                <c:pt idx="525">
                  <c:v>9926974.373109633</c:v>
                </c:pt>
                <c:pt idx="526">
                  <c:v>9926974.373098895</c:v>
                </c:pt>
                <c:pt idx="527">
                  <c:v>9926974.373112272</c:v>
                </c:pt>
                <c:pt idx="528">
                  <c:v>9926974.373097457</c:v>
                </c:pt>
                <c:pt idx="529">
                  <c:v>9926974.373106696</c:v>
                </c:pt>
                <c:pt idx="530">
                  <c:v>9926974.373096433</c:v>
                </c:pt>
                <c:pt idx="531">
                  <c:v>9926974.373113308</c:v>
                </c:pt>
                <c:pt idx="532">
                  <c:v>9926974.373095982</c:v>
                </c:pt>
                <c:pt idx="533">
                  <c:v>9926974.373108104</c:v>
                </c:pt>
                <c:pt idx="534">
                  <c:v>9926974.373096218</c:v>
                </c:pt>
                <c:pt idx="535">
                  <c:v>9926974.373101933</c:v>
                </c:pt>
                <c:pt idx="536">
                  <c:v>9926974.373096993</c:v>
                </c:pt>
                <c:pt idx="537">
                  <c:v>9926974.373091567</c:v>
                </c:pt>
                <c:pt idx="538">
                  <c:v>9926974.373103769</c:v>
                </c:pt>
                <c:pt idx="539">
                  <c:v>9926974.373103743</c:v>
                </c:pt>
                <c:pt idx="540">
                  <c:v>9926974.373100508</c:v>
                </c:pt>
                <c:pt idx="541">
                  <c:v>9926974.373090539</c:v>
                </c:pt>
                <c:pt idx="542">
                  <c:v>9926974.37309429</c:v>
                </c:pt>
                <c:pt idx="543">
                  <c:v>9926974.373092532</c:v>
                </c:pt>
                <c:pt idx="544">
                  <c:v>9926974.373104613</c:v>
                </c:pt>
                <c:pt idx="545">
                  <c:v>9926974.373092288</c:v>
                </c:pt>
                <c:pt idx="546">
                  <c:v>9926974.373095999</c:v>
                </c:pt>
                <c:pt idx="547">
                  <c:v>9926974.373090524</c:v>
                </c:pt>
                <c:pt idx="548">
                  <c:v>9926974.373096108</c:v>
                </c:pt>
                <c:pt idx="549">
                  <c:v>9926974.373087008</c:v>
                </c:pt>
                <c:pt idx="550">
                  <c:v>9926974.373089436</c:v>
                </c:pt>
                <c:pt idx="551">
                  <c:v>9926974.373099741</c:v>
                </c:pt>
                <c:pt idx="552">
                  <c:v>9926974.373092033</c:v>
                </c:pt>
                <c:pt idx="553">
                  <c:v>9926974.373091867</c:v>
                </c:pt>
                <c:pt idx="554">
                  <c:v>9926974.373086864</c:v>
                </c:pt>
                <c:pt idx="555">
                  <c:v>9926974.373078903</c:v>
                </c:pt>
                <c:pt idx="556">
                  <c:v>9926974.373078262</c:v>
                </c:pt>
                <c:pt idx="557">
                  <c:v>9926974.373084128</c:v>
                </c:pt>
                <c:pt idx="558">
                  <c:v>9926974.373069819</c:v>
                </c:pt>
                <c:pt idx="559">
                  <c:v>9926974.373070838</c:v>
                </c:pt>
                <c:pt idx="560">
                  <c:v>9926974.373073624</c:v>
                </c:pt>
                <c:pt idx="561">
                  <c:v>9926974.373070035</c:v>
                </c:pt>
                <c:pt idx="562">
                  <c:v>9926974.373072494</c:v>
                </c:pt>
                <c:pt idx="563">
                  <c:v>9926974.373068005</c:v>
                </c:pt>
                <c:pt idx="564">
                  <c:v>9926974.373072164</c:v>
                </c:pt>
                <c:pt idx="565">
                  <c:v>9926974.373064419</c:v>
                </c:pt>
                <c:pt idx="566">
                  <c:v>9926974.373061877</c:v>
                </c:pt>
                <c:pt idx="567">
                  <c:v>9926974.373066273</c:v>
                </c:pt>
                <c:pt idx="568">
                  <c:v>9926974.373063372</c:v>
                </c:pt>
                <c:pt idx="569">
                  <c:v>9926974.373062594</c:v>
                </c:pt>
                <c:pt idx="570">
                  <c:v>9926974.373064268</c:v>
                </c:pt>
                <c:pt idx="571">
                  <c:v>9926974.37306536</c:v>
                </c:pt>
                <c:pt idx="572">
                  <c:v>9926974.373063965</c:v>
                </c:pt>
                <c:pt idx="573">
                  <c:v>9926974.373059578</c:v>
                </c:pt>
                <c:pt idx="574">
                  <c:v>9926974.373062341</c:v>
                </c:pt>
                <c:pt idx="575">
                  <c:v>9926974.37306013</c:v>
                </c:pt>
                <c:pt idx="576">
                  <c:v>9926974.37307154</c:v>
                </c:pt>
                <c:pt idx="577">
                  <c:v>9926974.373062121</c:v>
                </c:pt>
                <c:pt idx="578">
                  <c:v>9926974.37306235</c:v>
                </c:pt>
                <c:pt idx="579">
                  <c:v>9926974.373061927</c:v>
                </c:pt>
                <c:pt idx="580">
                  <c:v>9926974.373058496</c:v>
                </c:pt>
                <c:pt idx="581">
                  <c:v>9926974.373058591</c:v>
                </c:pt>
                <c:pt idx="582">
                  <c:v>9926974.373058695</c:v>
                </c:pt>
                <c:pt idx="583">
                  <c:v>9926974.373057827</c:v>
                </c:pt>
                <c:pt idx="584">
                  <c:v>9926974.373057086</c:v>
                </c:pt>
                <c:pt idx="585">
                  <c:v>9926974.373058252</c:v>
                </c:pt>
                <c:pt idx="586">
                  <c:v>9926974.373056754</c:v>
                </c:pt>
                <c:pt idx="587">
                  <c:v>9926974.373057025</c:v>
                </c:pt>
                <c:pt idx="588">
                  <c:v>9926974.373056415</c:v>
                </c:pt>
                <c:pt idx="589">
                  <c:v>9926974.373057267</c:v>
                </c:pt>
                <c:pt idx="590">
                  <c:v>9926974.373057079</c:v>
                </c:pt>
                <c:pt idx="591">
                  <c:v>9926974.373055495</c:v>
                </c:pt>
                <c:pt idx="592">
                  <c:v>9926974.373056345</c:v>
                </c:pt>
                <c:pt idx="593">
                  <c:v>9926974.373056084</c:v>
                </c:pt>
                <c:pt idx="594">
                  <c:v>9926974.373055544</c:v>
                </c:pt>
                <c:pt idx="595">
                  <c:v>9926974.373054989</c:v>
                </c:pt>
                <c:pt idx="596">
                  <c:v>9926974.373054985</c:v>
                </c:pt>
                <c:pt idx="597">
                  <c:v>9926974.373055547</c:v>
                </c:pt>
                <c:pt idx="598">
                  <c:v>9926974.373055344</c:v>
                </c:pt>
                <c:pt idx="599">
                  <c:v>9926974.373054923</c:v>
                </c:pt>
                <c:pt idx="600">
                  <c:v>9926974.373055346</c:v>
                </c:pt>
                <c:pt idx="601">
                  <c:v>9926974.373054806</c:v>
                </c:pt>
                <c:pt idx="602">
                  <c:v>9926974.373054724</c:v>
                </c:pt>
                <c:pt idx="603">
                  <c:v>9926974.373055123</c:v>
                </c:pt>
                <c:pt idx="604">
                  <c:v>9926974.373055309</c:v>
                </c:pt>
                <c:pt idx="605">
                  <c:v>9926974.373054733</c:v>
                </c:pt>
                <c:pt idx="606">
                  <c:v>9926974.373055346</c:v>
                </c:pt>
                <c:pt idx="607">
                  <c:v>9926974.373054866</c:v>
                </c:pt>
                <c:pt idx="608">
                  <c:v>9926974.373055041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Main!$C$2:$C$610</c:f>
              <c:numCache>
                <c:formatCode>General</c:formatCode>
                <c:ptCount val="609"/>
                <c:pt idx="0">
                  <c:v>0</c:v>
                </c:pt>
                <c:pt idx="1">
                  <c:v>670771.0427985738</c:v>
                </c:pt>
                <c:pt idx="2">
                  <c:v>672007.5558060464</c:v>
                </c:pt>
                <c:pt idx="3">
                  <c:v>673267.2283239031</c:v>
                </c:pt>
                <c:pt idx="4">
                  <c:v>674552.0679683696</c:v>
                </c:pt>
                <c:pt idx="5">
                  <c:v>675864.4966350787</c:v>
                </c:pt>
                <c:pt idx="6">
                  <c:v>677207.4069906457</c:v>
                </c:pt>
                <c:pt idx="7">
                  <c:v>678584.2380145431</c:v>
                </c:pt>
                <c:pt idx="8">
                  <c:v>679999.0753518039</c:v>
                </c:pt>
                <c:pt idx="9">
                  <c:v>681456.7837256739</c:v>
                </c:pt>
                <c:pt idx="10">
                  <c:v>682963.1813388153</c:v>
                </c:pt>
                <c:pt idx="11">
                  <c:v>684341.2873015139</c:v>
                </c:pt>
                <c:pt idx="12">
                  <c:v>685778.6026959205</c:v>
                </c:pt>
                <c:pt idx="13">
                  <c:v>687282.4076438553</c:v>
                </c:pt>
                <c:pt idx="14">
                  <c:v>688861.5764805058</c:v>
                </c:pt>
                <c:pt idx="15">
                  <c:v>528709.7607631554</c:v>
                </c:pt>
                <c:pt idx="16">
                  <c:v>479463.5761397931</c:v>
                </c:pt>
                <c:pt idx="17">
                  <c:v>473117.6037300228</c:v>
                </c:pt>
                <c:pt idx="18">
                  <c:v>469490.6843044026</c:v>
                </c:pt>
                <c:pt idx="19">
                  <c:v>471324.9512079062</c:v>
                </c:pt>
                <c:pt idx="20">
                  <c:v>468566.4337582776</c:v>
                </c:pt>
                <c:pt idx="21">
                  <c:v>470324.9050749585</c:v>
                </c:pt>
                <c:pt idx="22">
                  <c:v>468306.731492012</c:v>
                </c:pt>
                <c:pt idx="23">
                  <c:v>470006.663648959</c:v>
                </c:pt>
                <c:pt idx="24">
                  <c:v>468408.7153748357</c:v>
                </c:pt>
                <c:pt idx="25">
                  <c:v>468432.3957173399</c:v>
                </c:pt>
                <c:pt idx="26">
                  <c:v>463610.0831259039</c:v>
                </c:pt>
                <c:pt idx="27">
                  <c:v>468437.3417744717</c:v>
                </c:pt>
                <c:pt idx="28">
                  <c:v>463617.9504279306</c:v>
                </c:pt>
                <c:pt idx="29">
                  <c:v>467131.9935381709</c:v>
                </c:pt>
                <c:pt idx="30">
                  <c:v>458791.5909330066</c:v>
                </c:pt>
                <c:pt idx="31">
                  <c:v>460867.1954063826</c:v>
                </c:pt>
                <c:pt idx="32">
                  <c:v>460980.9678975523</c:v>
                </c:pt>
                <c:pt idx="33">
                  <c:v>461689.4513145879</c:v>
                </c:pt>
                <c:pt idx="34">
                  <c:v>469338.9323068861</c:v>
                </c:pt>
                <c:pt idx="35">
                  <c:v>466989.6753369406</c:v>
                </c:pt>
                <c:pt idx="36">
                  <c:v>465742.3020034513</c:v>
                </c:pt>
                <c:pt idx="37">
                  <c:v>468221.9525360638</c:v>
                </c:pt>
                <c:pt idx="38">
                  <c:v>466390.5630464933</c:v>
                </c:pt>
                <c:pt idx="39">
                  <c:v>465238.7824510218</c:v>
                </c:pt>
                <c:pt idx="40">
                  <c:v>467723.2135256194</c:v>
                </c:pt>
                <c:pt idx="41">
                  <c:v>468297.198455536</c:v>
                </c:pt>
                <c:pt idx="42">
                  <c:v>466823.7045847067</c:v>
                </c:pt>
                <c:pt idx="43">
                  <c:v>466717.487182837</c:v>
                </c:pt>
                <c:pt idx="44">
                  <c:v>468578.7039724945</c:v>
                </c:pt>
                <c:pt idx="45">
                  <c:v>468478.2845857942</c:v>
                </c:pt>
                <c:pt idx="46">
                  <c:v>476560.0918224113</c:v>
                </c:pt>
                <c:pt idx="47">
                  <c:v>483913.4386478902</c:v>
                </c:pt>
                <c:pt idx="48">
                  <c:v>492088.1313075661</c:v>
                </c:pt>
                <c:pt idx="49">
                  <c:v>498014.1015675511</c:v>
                </c:pt>
                <c:pt idx="50">
                  <c:v>504260.5617084794</c:v>
                </c:pt>
                <c:pt idx="51">
                  <c:v>508343.2009715613</c:v>
                </c:pt>
                <c:pt idx="52">
                  <c:v>511716.1521653386</c:v>
                </c:pt>
                <c:pt idx="53">
                  <c:v>510842.6321252356</c:v>
                </c:pt>
                <c:pt idx="54">
                  <c:v>518034.9859044543</c:v>
                </c:pt>
                <c:pt idx="55">
                  <c:v>518932.3011064655</c:v>
                </c:pt>
                <c:pt idx="56">
                  <c:v>519378.7320387175</c:v>
                </c:pt>
                <c:pt idx="57">
                  <c:v>524651.8564289655</c:v>
                </c:pt>
                <c:pt idx="58">
                  <c:v>525028.3781289053</c:v>
                </c:pt>
                <c:pt idx="59">
                  <c:v>524550.4387287907</c:v>
                </c:pt>
                <c:pt idx="60">
                  <c:v>526839.27953349</c:v>
                </c:pt>
                <c:pt idx="61">
                  <c:v>527223.4489941909</c:v>
                </c:pt>
                <c:pt idx="62">
                  <c:v>536379.6083974675</c:v>
                </c:pt>
                <c:pt idx="63">
                  <c:v>543419.5710208416</c:v>
                </c:pt>
                <c:pt idx="64">
                  <c:v>553957.2305218889</c:v>
                </c:pt>
                <c:pt idx="65">
                  <c:v>561568.4924492058</c:v>
                </c:pt>
                <c:pt idx="66">
                  <c:v>567571.7834759513</c:v>
                </c:pt>
                <c:pt idx="67">
                  <c:v>570436.5433118427</c:v>
                </c:pt>
                <c:pt idx="68">
                  <c:v>570665.5937033759</c:v>
                </c:pt>
                <c:pt idx="69">
                  <c:v>570247.4820417819</c:v>
                </c:pt>
                <c:pt idx="70">
                  <c:v>578003.0238257475</c:v>
                </c:pt>
                <c:pt idx="71">
                  <c:v>579446.3077017202</c:v>
                </c:pt>
                <c:pt idx="72">
                  <c:v>579601.9869878106</c:v>
                </c:pt>
                <c:pt idx="73">
                  <c:v>584482.2397064164</c:v>
                </c:pt>
                <c:pt idx="74">
                  <c:v>592900.0543205421</c:v>
                </c:pt>
                <c:pt idx="75">
                  <c:v>600336.9086367334</c:v>
                </c:pt>
                <c:pt idx="76">
                  <c:v>602228.6807783525</c:v>
                </c:pt>
                <c:pt idx="77">
                  <c:v>602301.4552542514</c:v>
                </c:pt>
                <c:pt idx="78">
                  <c:v>611969.5056637173</c:v>
                </c:pt>
                <c:pt idx="79">
                  <c:v>620099.2293155451</c:v>
                </c:pt>
                <c:pt idx="80">
                  <c:v>628978.8997250586</c:v>
                </c:pt>
                <c:pt idx="81">
                  <c:v>635987.9147486323</c:v>
                </c:pt>
                <c:pt idx="82">
                  <c:v>643645.2837941314</c:v>
                </c:pt>
                <c:pt idx="83">
                  <c:v>647914.5097952506</c:v>
                </c:pt>
                <c:pt idx="84">
                  <c:v>648193.7948429913</c:v>
                </c:pt>
                <c:pt idx="85">
                  <c:v>657069.6147752425</c:v>
                </c:pt>
                <c:pt idx="86">
                  <c:v>660784.6819005744</c:v>
                </c:pt>
                <c:pt idx="87">
                  <c:v>663948.880964225</c:v>
                </c:pt>
                <c:pt idx="88">
                  <c:v>663685.7291811279</c:v>
                </c:pt>
                <c:pt idx="89">
                  <c:v>670894.6961382922</c:v>
                </c:pt>
                <c:pt idx="90">
                  <c:v>678370.5715432665</c:v>
                </c:pt>
                <c:pt idx="91">
                  <c:v>685261.5069145889</c:v>
                </c:pt>
                <c:pt idx="92">
                  <c:v>689538.6403433623</c:v>
                </c:pt>
                <c:pt idx="93">
                  <c:v>690090.183227008</c:v>
                </c:pt>
                <c:pt idx="94">
                  <c:v>700103.3206739743</c:v>
                </c:pt>
                <c:pt idx="95">
                  <c:v>709206.9751720604</c:v>
                </c:pt>
                <c:pt idx="96">
                  <c:v>717767.6435051733</c:v>
                </c:pt>
                <c:pt idx="97">
                  <c:v>723042.9619129095</c:v>
                </c:pt>
                <c:pt idx="98">
                  <c:v>724302.2758601491</c:v>
                </c:pt>
                <c:pt idx="99">
                  <c:v>724946.2178654582</c:v>
                </c:pt>
                <c:pt idx="100">
                  <c:v>734624.6920471066</c:v>
                </c:pt>
                <c:pt idx="101">
                  <c:v>743067.2315861583</c:v>
                </c:pt>
                <c:pt idx="102">
                  <c:v>745259.2541942408</c:v>
                </c:pt>
                <c:pt idx="103">
                  <c:v>745570.1378710518</c:v>
                </c:pt>
                <c:pt idx="104">
                  <c:v>752425.5841813204</c:v>
                </c:pt>
                <c:pt idx="105">
                  <c:v>761434.0878318569</c:v>
                </c:pt>
                <c:pt idx="106">
                  <c:v>769111.1070045155</c:v>
                </c:pt>
                <c:pt idx="107">
                  <c:v>777258.9481554229</c:v>
                </c:pt>
                <c:pt idx="108">
                  <c:v>784053.2730473379</c:v>
                </c:pt>
                <c:pt idx="109">
                  <c:v>790605.8101384576</c:v>
                </c:pt>
                <c:pt idx="110">
                  <c:v>799148.1215923234</c:v>
                </c:pt>
                <c:pt idx="111">
                  <c:v>806351.3877151789</c:v>
                </c:pt>
                <c:pt idx="112">
                  <c:v>814583.8474048965</c:v>
                </c:pt>
                <c:pt idx="113">
                  <c:v>819098.473840678</c:v>
                </c:pt>
                <c:pt idx="114">
                  <c:v>819695.4461544158</c:v>
                </c:pt>
                <c:pt idx="115">
                  <c:v>829051.5835225072</c:v>
                </c:pt>
                <c:pt idx="116">
                  <c:v>834381.4420560665</c:v>
                </c:pt>
                <c:pt idx="117">
                  <c:v>838443.8031782116</c:v>
                </c:pt>
                <c:pt idx="118">
                  <c:v>838727.8446695275</c:v>
                </c:pt>
                <c:pt idx="119">
                  <c:v>846577.2972952422</c:v>
                </c:pt>
                <c:pt idx="120">
                  <c:v>855068.8031580718</c:v>
                </c:pt>
                <c:pt idx="121">
                  <c:v>862649.4988948565</c:v>
                </c:pt>
                <c:pt idx="122">
                  <c:v>870189.8051905339</c:v>
                </c:pt>
                <c:pt idx="123">
                  <c:v>876487.6276769056</c:v>
                </c:pt>
                <c:pt idx="124">
                  <c:v>885788.912438613</c:v>
                </c:pt>
                <c:pt idx="125">
                  <c:v>894705.067395481</c:v>
                </c:pt>
                <c:pt idx="126">
                  <c:v>903062.6638140182</c:v>
                </c:pt>
                <c:pt idx="127">
                  <c:v>907730.7421100606</c:v>
                </c:pt>
                <c:pt idx="128">
                  <c:v>908498.176527743</c:v>
                </c:pt>
                <c:pt idx="129">
                  <c:v>907793.6524300042</c:v>
                </c:pt>
                <c:pt idx="130">
                  <c:v>917753.7979087093</c:v>
                </c:pt>
                <c:pt idx="131">
                  <c:v>926720.7467180773</c:v>
                </c:pt>
                <c:pt idx="132">
                  <c:v>929219.2399150485</c:v>
                </c:pt>
                <c:pt idx="133">
                  <c:v>928820.5314153398</c:v>
                </c:pt>
                <c:pt idx="134">
                  <c:v>936391.1521124558</c:v>
                </c:pt>
                <c:pt idx="135">
                  <c:v>945596.3971575772</c:v>
                </c:pt>
                <c:pt idx="136">
                  <c:v>953763.3523561606</c:v>
                </c:pt>
                <c:pt idx="137">
                  <c:v>962502.2935826414</c:v>
                </c:pt>
                <c:pt idx="138">
                  <c:v>970074.4713997127</c:v>
                </c:pt>
                <c:pt idx="139">
                  <c:v>977152.5473287543</c:v>
                </c:pt>
                <c:pt idx="140">
                  <c:v>985850.5696235518</c:v>
                </c:pt>
                <c:pt idx="141">
                  <c:v>993072.9962911261</c:v>
                </c:pt>
                <c:pt idx="142">
                  <c:v>1001252.522512258</c:v>
                </c:pt>
                <c:pt idx="143">
                  <c:v>1005644.615326833</c:v>
                </c:pt>
                <c:pt idx="144">
                  <c:v>1006206.002714279</c:v>
                </c:pt>
                <c:pt idx="145">
                  <c:v>1015613.276284946</c:v>
                </c:pt>
                <c:pt idx="146">
                  <c:v>1021289.926856838</c:v>
                </c:pt>
                <c:pt idx="147">
                  <c:v>1025535.347795167</c:v>
                </c:pt>
                <c:pt idx="148">
                  <c:v>1025803.032167657</c:v>
                </c:pt>
                <c:pt idx="149">
                  <c:v>1033727.019473936</c:v>
                </c:pt>
                <c:pt idx="150">
                  <c:v>1042384.698487947</c:v>
                </c:pt>
                <c:pt idx="151">
                  <c:v>1050311.998551938</c:v>
                </c:pt>
                <c:pt idx="152">
                  <c:v>1058236.073312931</c:v>
                </c:pt>
                <c:pt idx="153">
                  <c:v>1064850.387446558</c:v>
                </c:pt>
                <c:pt idx="154">
                  <c:v>1074205.344150239</c:v>
                </c:pt>
                <c:pt idx="155">
                  <c:v>1083207.951245391</c:v>
                </c:pt>
                <c:pt idx="156">
                  <c:v>1091715.875057211</c:v>
                </c:pt>
                <c:pt idx="157">
                  <c:v>1096233.922625953</c:v>
                </c:pt>
                <c:pt idx="158">
                  <c:v>1096732.80523347</c:v>
                </c:pt>
                <c:pt idx="159">
                  <c:v>1096031.72691332</c:v>
                </c:pt>
                <c:pt idx="160">
                  <c:v>1105711.428701609</c:v>
                </c:pt>
                <c:pt idx="161">
                  <c:v>1114890.974076542</c:v>
                </c:pt>
                <c:pt idx="162">
                  <c:v>1117375.202793224</c:v>
                </c:pt>
                <c:pt idx="163">
                  <c:v>1116978.523520302</c:v>
                </c:pt>
                <c:pt idx="164">
                  <c:v>1124380.274233424</c:v>
                </c:pt>
                <c:pt idx="165">
                  <c:v>1133452.209974232</c:v>
                </c:pt>
                <c:pt idx="166">
                  <c:v>1141670.970514575</c:v>
                </c:pt>
                <c:pt idx="167">
                  <c:v>1150472.723303913</c:v>
                </c:pt>
                <c:pt idx="168">
                  <c:v>1158149.648039576</c:v>
                </c:pt>
                <c:pt idx="169">
                  <c:v>1165071.387122994</c:v>
                </c:pt>
                <c:pt idx="170">
                  <c:v>1173604.852948789</c:v>
                </c:pt>
                <c:pt idx="171">
                  <c:v>1180641.687156151</c:v>
                </c:pt>
                <c:pt idx="172">
                  <c:v>1188800.103037693</c:v>
                </c:pt>
                <c:pt idx="173">
                  <c:v>1193205.033712667</c:v>
                </c:pt>
                <c:pt idx="174">
                  <c:v>1193818.765599253</c:v>
                </c:pt>
                <c:pt idx="175">
                  <c:v>1203014.311260097</c:v>
                </c:pt>
                <c:pt idx="176">
                  <c:v>1208566.769361547</c:v>
                </c:pt>
                <c:pt idx="177">
                  <c:v>1212831.862729227</c:v>
                </c:pt>
                <c:pt idx="178">
                  <c:v>1213136.001202138</c:v>
                </c:pt>
                <c:pt idx="179">
                  <c:v>1220761.009148963</c:v>
                </c:pt>
                <c:pt idx="180">
                  <c:v>1229119.464041377</c:v>
                </c:pt>
                <c:pt idx="181">
                  <c:v>1236839.423105444</c:v>
                </c:pt>
                <c:pt idx="182">
                  <c:v>1244514.668120702</c:v>
                </c:pt>
                <c:pt idx="183">
                  <c:v>1250818.278840104</c:v>
                </c:pt>
                <c:pt idx="184">
                  <c:v>1259938.858062579</c:v>
                </c:pt>
                <c:pt idx="185">
                  <c:v>1268710.792635776</c:v>
                </c:pt>
                <c:pt idx="186">
                  <c:v>1277151.776784457</c:v>
                </c:pt>
                <c:pt idx="187">
                  <c:v>1281131.871851046</c:v>
                </c:pt>
                <c:pt idx="188">
                  <c:v>1281111.437257514</c:v>
                </c:pt>
                <c:pt idx="189">
                  <c:v>1280333.651494135</c:v>
                </c:pt>
                <c:pt idx="190">
                  <c:v>1289503.20560637</c:v>
                </c:pt>
                <c:pt idx="191">
                  <c:v>1298681.857580698</c:v>
                </c:pt>
                <c:pt idx="192">
                  <c:v>1304670.033396828</c:v>
                </c:pt>
                <c:pt idx="193">
                  <c:v>1306754.515781317</c:v>
                </c:pt>
                <c:pt idx="194">
                  <c:v>1306308.119102317</c:v>
                </c:pt>
                <c:pt idx="195">
                  <c:v>1313039.599269097</c:v>
                </c:pt>
                <c:pt idx="196">
                  <c:v>1321514.835138533</c:v>
                </c:pt>
                <c:pt idx="197">
                  <c:v>1329146.243159739</c:v>
                </c:pt>
                <c:pt idx="198">
                  <c:v>1337465.863468172</c:v>
                </c:pt>
                <c:pt idx="199">
                  <c:v>1344672.583637423</c:v>
                </c:pt>
                <c:pt idx="200">
                  <c:v>1350636.583681431</c:v>
                </c:pt>
                <c:pt idx="201">
                  <c:v>1358494.328747242</c:v>
                </c:pt>
                <c:pt idx="202">
                  <c:v>1364841.812833541</c:v>
                </c:pt>
                <c:pt idx="203">
                  <c:v>1372885.657529744</c:v>
                </c:pt>
                <c:pt idx="204">
                  <c:v>1380374.110367684</c:v>
                </c:pt>
                <c:pt idx="205">
                  <c:v>1388210.39209404</c:v>
                </c:pt>
                <c:pt idx="206">
                  <c:v>1393251.092439903</c:v>
                </c:pt>
                <c:pt idx="207">
                  <c:v>1400571.084564853</c:v>
                </c:pt>
                <c:pt idx="208">
                  <c:v>1404606.478279651</c:v>
                </c:pt>
                <c:pt idx="209">
                  <c:v>1404982.667082713</c:v>
                </c:pt>
                <c:pt idx="210">
                  <c:v>1411738.8916588</c:v>
                </c:pt>
                <c:pt idx="211">
                  <c:v>1418997.687743252</c:v>
                </c:pt>
                <c:pt idx="212">
                  <c:v>1425526.91385181</c:v>
                </c:pt>
                <c:pt idx="213">
                  <c:v>1431810.824469667</c:v>
                </c:pt>
                <c:pt idx="214">
                  <c:v>1436576.626922447</c:v>
                </c:pt>
                <c:pt idx="215">
                  <c:v>1444742.892279282</c:v>
                </c:pt>
                <c:pt idx="216">
                  <c:v>1452602.093297187</c:v>
                </c:pt>
                <c:pt idx="217">
                  <c:v>1460671.060905078</c:v>
                </c:pt>
                <c:pt idx="218">
                  <c:v>1463533.010712416</c:v>
                </c:pt>
                <c:pt idx="219">
                  <c:v>1464632.600616418</c:v>
                </c:pt>
                <c:pt idx="220">
                  <c:v>1471737.334226658</c:v>
                </c:pt>
                <c:pt idx="221">
                  <c:v>1480644.249757124</c:v>
                </c:pt>
                <c:pt idx="222">
                  <c:v>1485562.749393587</c:v>
                </c:pt>
                <c:pt idx="223">
                  <c:v>1486822.73037581</c:v>
                </c:pt>
                <c:pt idx="224">
                  <c:v>1486240.902331657</c:v>
                </c:pt>
                <c:pt idx="225">
                  <c:v>1491693.169441418</c:v>
                </c:pt>
                <c:pt idx="226">
                  <c:v>1498841.70194199</c:v>
                </c:pt>
                <c:pt idx="227">
                  <c:v>1505176.547386438</c:v>
                </c:pt>
                <c:pt idx="228">
                  <c:v>1512356.538989531</c:v>
                </c:pt>
                <c:pt idx="229">
                  <c:v>1518581.087763338</c:v>
                </c:pt>
                <c:pt idx="230">
                  <c:v>1522422.473676321</c:v>
                </c:pt>
                <c:pt idx="231">
                  <c:v>1528523.413103649</c:v>
                </c:pt>
                <c:pt idx="232">
                  <c:v>1532924.932327378</c:v>
                </c:pt>
                <c:pt idx="233">
                  <c:v>1540468.714408273</c:v>
                </c:pt>
                <c:pt idx="234">
                  <c:v>1547809.872163513</c:v>
                </c:pt>
                <c:pt idx="235">
                  <c:v>1554152.569545814</c:v>
                </c:pt>
                <c:pt idx="236">
                  <c:v>1556857.498668902</c:v>
                </c:pt>
                <c:pt idx="237">
                  <c:v>1562896.04060046</c:v>
                </c:pt>
                <c:pt idx="238">
                  <c:v>1566471.914732147</c:v>
                </c:pt>
                <c:pt idx="239">
                  <c:v>1566998.84580332</c:v>
                </c:pt>
                <c:pt idx="240">
                  <c:v>1572047.095020243</c:v>
                </c:pt>
                <c:pt idx="241">
                  <c:v>1577170.405270384</c:v>
                </c:pt>
                <c:pt idx="242">
                  <c:v>1581685.149939595</c:v>
                </c:pt>
                <c:pt idx="243">
                  <c:v>1585526.995124918</c:v>
                </c:pt>
                <c:pt idx="244">
                  <c:v>1587814.938627961</c:v>
                </c:pt>
                <c:pt idx="245">
                  <c:v>1594359.238651154</c:v>
                </c:pt>
                <c:pt idx="246">
                  <c:v>1600128.11489199</c:v>
                </c:pt>
                <c:pt idx="247">
                  <c:v>1606963.942033952</c:v>
                </c:pt>
                <c:pt idx="248">
                  <c:v>1607090.678435484</c:v>
                </c:pt>
                <c:pt idx="249">
                  <c:v>1604938.498029478</c:v>
                </c:pt>
                <c:pt idx="250">
                  <c:v>1608698.797038817</c:v>
                </c:pt>
                <c:pt idx="251">
                  <c:v>1615964.831558897</c:v>
                </c:pt>
                <c:pt idx="252">
                  <c:v>1618026.201136546</c:v>
                </c:pt>
                <c:pt idx="253">
                  <c:v>1617514.269389403</c:v>
                </c:pt>
                <c:pt idx="254">
                  <c:v>1618409.14951629</c:v>
                </c:pt>
                <c:pt idx="255">
                  <c:v>1619267.229820451</c:v>
                </c:pt>
                <c:pt idx="256">
                  <c:v>1623147.128735417</c:v>
                </c:pt>
                <c:pt idx="257">
                  <c:v>1626573.559945233</c:v>
                </c:pt>
                <c:pt idx="258">
                  <c:v>1631226.811012455</c:v>
                </c:pt>
                <c:pt idx="259">
                  <c:v>1635726.095523862</c:v>
                </c:pt>
                <c:pt idx="260">
                  <c:v>1635830.247124216</c:v>
                </c:pt>
                <c:pt idx="261">
                  <c:v>1638067.621757579</c:v>
                </c:pt>
                <c:pt idx="262">
                  <c:v>1637799.12790773</c:v>
                </c:pt>
                <c:pt idx="263">
                  <c:v>1643519.387585239</c:v>
                </c:pt>
                <c:pt idx="264">
                  <c:v>1650205.022455857</c:v>
                </c:pt>
                <c:pt idx="265">
                  <c:v>1652328.442327176</c:v>
                </c:pt>
                <c:pt idx="266">
                  <c:v>1651070.562041151</c:v>
                </c:pt>
                <c:pt idx="267">
                  <c:v>1654037.161251657</c:v>
                </c:pt>
                <c:pt idx="268">
                  <c:v>1656651.346046353</c:v>
                </c:pt>
                <c:pt idx="269">
                  <c:v>1655708.636795618</c:v>
                </c:pt>
                <c:pt idx="270">
                  <c:v>1659610.469073717</c:v>
                </c:pt>
                <c:pt idx="271">
                  <c:v>1661204.107236326</c:v>
                </c:pt>
                <c:pt idx="272">
                  <c:v>1662476.052747204</c:v>
                </c:pt>
                <c:pt idx="273">
                  <c:v>1662306.211845278</c:v>
                </c:pt>
                <c:pt idx="274">
                  <c:v>1660780.917854483</c:v>
                </c:pt>
                <c:pt idx="275">
                  <c:v>1661629.518200041</c:v>
                </c:pt>
                <c:pt idx="276">
                  <c:v>1665392.429131999</c:v>
                </c:pt>
                <c:pt idx="277">
                  <c:v>1670265.411491718</c:v>
                </c:pt>
                <c:pt idx="278">
                  <c:v>1667306.83285336</c:v>
                </c:pt>
                <c:pt idx="279">
                  <c:v>1664326.990017156</c:v>
                </c:pt>
                <c:pt idx="280">
                  <c:v>1663851.228267405</c:v>
                </c:pt>
                <c:pt idx="281">
                  <c:v>1665131.143981331</c:v>
                </c:pt>
                <c:pt idx="282">
                  <c:v>1668689.17694795</c:v>
                </c:pt>
                <c:pt idx="283">
                  <c:v>1664330.147835822</c:v>
                </c:pt>
                <c:pt idx="284">
                  <c:v>1668676.450838251</c:v>
                </c:pt>
                <c:pt idx="285">
                  <c:v>1667177.692327139</c:v>
                </c:pt>
                <c:pt idx="286">
                  <c:v>1666485.311777447</c:v>
                </c:pt>
                <c:pt idx="287">
                  <c:v>1669556.980823936</c:v>
                </c:pt>
                <c:pt idx="288">
                  <c:v>1668996.797891767</c:v>
                </c:pt>
                <c:pt idx="289">
                  <c:v>1674580.400502084</c:v>
                </c:pt>
                <c:pt idx="290">
                  <c:v>1670448.400822201</c:v>
                </c:pt>
                <c:pt idx="291">
                  <c:v>1673719.959323346</c:v>
                </c:pt>
                <c:pt idx="292">
                  <c:v>1671219.435024039</c:v>
                </c:pt>
                <c:pt idx="293">
                  <c:v>1668046.314351809</c:v>
                </c:pt>
                <c:pt idx="294">
                  <c:v>1668451.597071306</c:v>
                </c:pt>
                <c:pt idx="295">
                  <c:v>1675092.097571351</c:v>
                </c:pt>
                <c:pt idx="296">
                  <c:v>1668050.95739603</c:v>
                </c:pt>
                <c:pt idx="297">
                  <c:v>1667744.283405326</c:v>
                </c:pt>
                <c:pt idx="298">
                  <c:v>1669203.544656501</c:v>
                </c:pt>
                <c:pt idx="299">
                  <c:v>1668645.922329046</c:v>
                </c:pt>
                <c:pt idx="300">
                  <c:v>1670066.351056264</c:v>
                </c:pt>
                <c:pt idx="301">
                  <c:v>1670278.059418159</c:v>
                </c:pt>
                <c:pt idx="302">
                  <c:v>1670183.744701579</c:v>
                </c:pt>
                <c:pt idx="303">
                  <c:v>1668860.068724761</c:v>
                </c:pt>
                <c:pt idx="304">
                  <c:v>1670816.48910011</c:v>
                </c:pt>
                <c:pt idx="305">
                  <c:v>1670312.455492089</c:v>
                </c:pt>
                <c:pt idx="306">
                  <c:v>1674843.153559967</c:v>
                </c:pt>
                <c:pt idx="307">
                  <c:v>1675381.934835127</c:v>
                </c:pt>
                <c:pt idx="308">
                  <c:v>1675001.489183531</c:v>
                </c:pt>
                <c:pt idx="309">
                  <c:v>1674147.96864032</c:v>
                </c:pt>
                <c:pt idx="310">
                  <c:v>1676511.484750034</c:v>
                </c:pt>
                <c:pt idx="311">
                  <c:v>1674995.35419539</c:v>
                </c:pt>
                <c:pt idx="312">
                  <c:v>1675357.094192704</c:v>
                </c:pt>
                <c:pt idx="313">
                  <c:v>1675805.759026383</c:v>
                </c:pt>
                <c:pt idx="314">
                  <c:v>1677524.96309921</c:v>
                </c:pt>
                <c:pt idx="315">
                  <c:v>1675512.027012415</c:v>
                </c:pt>
                <c:pt idx="316">
                  <c:v>1677960.461838375</c:v>
                </c:pt>
                <c:pt idx="317">
                  <c:v>1675931.738782477</c:v>
                </c:pt>
                <c:pt idx="318">
                  <c:v>1676242.198494093</c:v>
                </c:pt>
                <c:pt idx="319">
                  <c:v>1674895.776652408</c:v>
                </c:pt>
                <c:pt idx="320">
                  <c:v>1675844.566682576</c:v>
                </c:pt>
                <c:pt idx="321">
                  <c:v>1675707.300901217</c:v>
                </c:pt>
                <c:pt idx="322">
                  <c:v>1676248.701466478</c:v>
                </c:pt>
                <c:pt idx="323">
                  <c:v>1674763.446135221</c:v>
                </c:pt>
                <c:pt idx="324">
                  <c:v>1675080.197536441</c:v>
                </c:pt>
                <c:pt idx="325">
                  <c:v>1675127.572645452</c:v>
                </c:pt>
                <c:pt idx="326">
                  <c:v>1675702.758232074</c:v>
                </c:pt>
                <c:pt idx="327">
                  <c:v>1676060.327012086</c:v>
                </c:pt>
                <c:pt idx="328">
                  <c:v>1676259.469962102</c:v>
                </c:pt>
                <c:pt idx="329">
                  <c:v>1676546.746976391</c:v>
                </c:pt>
                <c:pt idx="330">
                  <c:v>1675148.831535101</c:v>
                </c:pt>
                <c:pt idx="331">
                  <c:v>1676305.933898399</c:v>
                </c:pt>
                <c:pt idx="332">
                  <c:v>1674948.579981102</c:v>
                </c:pt>
                <c:pt idx="333">
                  <c:v>1676325.399565393</c:v>
                </c:pt>
                <c:pt idx="334">
                  <c:v>1676017.609490129</c:v>
                </c:pt>
                <c:pt idx="335">
                  <c:v>1676086.455516259</c:v>
                </c:pt>
                <c:pt idx="336">
                  <c:v>1677403.384591075</c:v>
                </c:pt>
                <c:pt idx="337">
                  <c:v>1676568.48682975</c:v>
                </c:pt>
                <c:pt idx="338">
                  <c:v>1675530.370956917</c:v>
                </c:pt>
                <c:pt idx="339">
                  <c:v>1675689.399587453</c:v>
                </c:pt>
                <c:pt idx="340">
                  <c:v>1676309.31798317</c:v>
                </c:pt>
                <c:pt idx="341">
                  <c:v>1675591.410087184</c:v>
                </c:pt>
                <c:pt idx="342">
                  <c:v>1675620.163061863</c:v>
                </c:pt>
                <c:pt idx="343">
                  <c:v>1675260.032189726</c:v>
                </c:pt>
                <c:pt idx="344">
                  <c:v>1675634.045658103</c:v>
                </c:pt>
                <c:pt idx="345">
                  <c:v>1676559.371758552</c:v>
                </c:pt>
                <c:pt idx="346">
                  <c:v>1675746.851757411</c:v>
                </c:pt>
                <c:pt idx="347">
                  <c:v>1676187.691452143</c:v>
                </c:pt>
                <c:pt idx="348">
                  <c:v>1675406.374325887</c:v>
                </c:pt>
                <c:pt idx="349">
                  <c:v>1675163.261764939</c:v>
                </c:pt>
                <c:pt idx="350">
                  <c:v>1675649.907441558</c:v>
                </c:pt>
                <c:pt idx="351">
                  <c:v>1675285.433358045</c:v>
                </c:pt>
                <c:pt idx="352">
                  <c:v>1675733.745489478</c:v>
                </c:pt>
                <c:pt idx="353">
                  <c:v>1675748.886639384</c:v>
                </c:pt>
                <c:pt idx="354">
                  <c:v>1676105.919334534</c:v>
                </c:pt>
                <c:pt idx="355">
                  <c:v>1676393.04939729</c:v>
                </c:pt>
                <c:pt idx="356">
                  <c:v>1675742.09151514</c:v>
                </c:pt>
                <c:pt idx="357">
                  <c:v>1676156.799810278</c:v>
                </c:pt>
                <c:pt idx="358">
                  <c:v>1675773.520711302</c:v>
                </c:pt>
                <c:pt idx="359">
                  <c:v>1675669.263939431</c:v>
                </c:pt>
                <c:pt idx="360">
                  <c:v>1675750.635832845</c:v>
                </c:pt>
                <c:pt idx="361">
                  <c:v>1675840.068646124</c:v>
                </c:pt>
                <c:pt idx="362">
                  <c:v>1675829.082623603</c:v>
                </c:pt>
                <c:pt idx="363">
                  <c:v>1675486.365969737</c:v>
                </c:pt>
                <c:pt idx="364">
                  <c:v>1675836.017507051</c:v>
                </c:pt>
                <c:pt idx="365">
                  <c:v>1675819.568501031</c:v>
                </c:pt>
                <c:pt idx="366">
                  <c:v>1675826.56461294</c:v>
                </c:pt>
                <c:pt idx="367">
                  <c:v>1675657.17614119</c:v>
                </c:pt>
                <c:pt idx="368">
                  <c:v>1675794.178911509</c:v>
                </c:pt>
                <c:pt idx="369">
                  <c:v>1675344.40031631</c:v>
                </c:pt>
                <c:pt idx="370">
                  <c:v>1675371.460009206</c:v>
                </c:pt>
                <c:pt idx="371">
                  <c:v>1675273.623243634</c:v>
                </c:pt>
                <c:pt idx="372">
                  <c:v>1675237.051740434</c:v>
                </c:pt>
                <c:pt idx="373">
                  <c:v>1675231.257039408</c:v>
                </c:pt>
                <c:pt idx="374">
                  <c:v>1675234.856796897</c:v>
                </c:pt>
                <c:pt idx="375">
                  <c:v>1675001.118224529</c:v>
                </c:pt>
                <c:pt idx="376">
                  <c:v>1675102.555352345</c:v>
                </c:pt>
                <c:pt idx="377">
                  <c:v>1675063.931751059</c:v>
                </c:pt>
                <c:pt idx="378">
                  <c:v>1675193.629195695</c:v>
                </c:pt>
                <c:pt idx="379">
                  <c:v>1675106.641794489</c:v>
                </c:pt>
                <c:pt idx="380">
                  <c:v>1675296.896711658</c:v>
                </c:pt>
                <c:pt idx="381">
                  <c:v>1675339.562705167</c:v>
                </c:pt>
                <c:pt idx="382">
                  <c:v>1675265.24411035</c:v>
                </c:pt>
                <c:pt idx="383">
                  <c:v>1675279.897122368</c:v>
                </c:pt>
                <c:pt idx="384">
                  <c:v>1675808.57451912</c:v>
                </c:pt>
                <c:pt idx="385">
                  <c:v>1675804.8473803</c:v>
                </c:pt>
                <c:pt idx="386">
                  <c:v>1675811.842281036</c:v>
                </c:pt>
                <c:pt idx="387">
                  <c:v>1675743.694059419</c:v>
                </c:pt>
                <c:pt idx="388">
                  <c:v>1675952.592618</c:v>
                </c:pt>
                <c:pt idx="389">
                  <c:v>1675619.59287621</c:v>
                </c:pt>
                <c:pt idx="390">
                  <c:v>1675834.764729886</c:v>
                </c:pt>
                <c:pt idx="391">
                  <c:v>1675887.123914343</c:v>
                </c:pt>
                <c:pt idx="392">
                  <c:v>1675862.21726271</c:v>
                </c:pt>
                <c:pt idx="393">
                  <c:v>1675946.371672784</c:v>
                </c:pt>
                <c:pt idx="394">
                  <c:v>1675933.107868549</c:v>
                </c:pt>
                <c:pt idx="395">
                  <c:v>1675991.328331056</c:v>
                </c:pt>
                <c:pt idx="396">
                  <c:v>1675950.307599869</c:v>
                </c:pt>
                <c:pt idx="397">
                  <c:v>1676089.803164302</c:v>
                </c:pt>
                <c:pt idx="398">
                  <c:v>1676045.852672934</c:v>
                </c:pt>
                <c:pt idx="399">
                  <c:v>1675812.738647874</c:v>
                </c:pt>
                <c:pt idx="400">
                  <c:v>1675779.27006793</c:v>
                </c:pt>
                <c:pt idx="401">
                  <c:v>1675785.187502076</c:v>
                </c:pt>
                <c:pt idx="402">
                  <c:v>1675777.684831242</c:v>
                </c:pt>
                <c:pt idx="403">
                  <c:v>1675760.190284647</c:v>
                </c:pt>
                <c:pt idx="404">
                  <c:v>1675693.452619925</c:v>
                </c:pt>
                <c:pt idx="405">
                  <c:v>1675856.216860109</c:v>
                </c:pt>
                <c:pt idx="406">
                  <c:v>1675642.579893305</c:v>
                </c:pt>
                <c:pt idx="407">
                  <c:v>1675801.754287124</c:v>
                </c:pt>
                <c:pt idx="408">
                  <c:v>1675666.847210516</c:v>
                </c:pt>
                <c:pt idx="409">
                  <c:v>1675788.167615203</c:v>
                </c:pt>
                <c:pt idx="410">
                  <c:v>1675635.671619027</c:v>
                </c:pt>
                <c:pt idx="411">
                  <c:v>1675805.838307919</c:v>
                </c:pt>
                <c:pt idx="412">
                  <c:v>1675839.317039061</c:v>
                </c:pt>
                <c:pt idx="413">
                  <c:v>1675813.774909098</c:v>
                </c:pt>
                <c:pt idx="414">
                  <c:v>1675819.500098376</c:v>
                </c:pt>
                <c:pt idx="415">
                  <c:v>1675802.243103073</c:v>
                </c:pt>
                <c:pt idx="416">
                  <c:v>1675808.196840604</c:v>
                </c:pt>
                <c:pt idx="417">
                  <c:v>1675876.397513147</c:v>
                </c:pt>
                <c:pt idx="418">
                  <c:v>1675908.279261332</c:v>
                </c:pt>
                <c:pt idx="419">
                  <c:v>1675883.045882597</c:v>
                </c:pt>
                <c:pt idx="420">
                  <c:v>1675904.99444037</c:v>
                </c:pt>
                <c:pt idx="421">
                  <c:v>1675819.949930677</c:v>
                </c:pt>
                <c:pt idx="422">
                  <c:v>1675818.777871535</c:v>
                </c:pt>
                <c:pt idx="423">
                  <c:v>1675705.367859069</c:v>
                </c:pt>
                <c:pt idx="424">
                  <c:v>1675728.004245996</c:v>
                </c:pt>
                <c:pt idx="425">
                  <c:v>1675683.345695875</c:v>
                </c:pt>
                <c:pt idx="426">
                  <c:v>1675722.558953241</c:v>
                </c:pt>
                <c:pt idx="427">
                  <c:v>1675610.091723152</c:v>
                </c:pt>
                <c:pt idx="428">
                  <c:v>1675710.325115149</c:v>
                </c:pt>
                <c:pt idx="429">
                  <c:v>1675670.02529434</c:v>
                </c:pt>
                <c:pt idx="430">
                  <c:v>1675694.853768616</c:v>
                </c:pt>
                <c:pt idx="431">
                  <c:v>1675663.355146996</c:v>
                </c:pt>
                <c:pt idx="432">
                  <c:v>1675705.040521715</c:v>
                </c:pt>
                <c:pt idx="433">
                  <c:v>1675707.774476513</c:v>
                </c:pt>
                <c:pt idx="434">
                  <c:v>1675726.087622655</c:v>
                </c:pt>
                <c:pt idx="435">
                  <c:v>1675699.077181641</c:v>
                </c:pt>
                <c:pt idx="436">
                  <c:v>1675719.637670609</c:v>
                </c:pt>
                <c:pt idx="437">
                  <c:v>1675719.398942886</c:v>
                </c:pt>
                <c:pt idx="438">
                  <c:v>1675703.552990151</c:v>
                </c:pt>
                <c:pt idx="439">
                  <c:v>1675715.368312642</c:v>
                </c:pt>
                <c:pt idx="440">
                  <c:v>1675649.644686306</c:v>
                </c:pt>
                <c:pt idx="441">
                  <c:v>1675717.657052496</c:v>
                </c:pt>
                <c:pt idx="442">
                  <c:v>1675738.625052948</c:v>
                </c:pt>
                <c:pt idx="443">
                  <c:v>1675746.543602245</c:v>
                </c:pt>
                <c:pt idx="444">
                  <c:v>1675713.998058813</c:v>
                </c:pt>
                <c:pt idx="445">
                  <c:v>1675733.627437865</c:v>
                </c:pt>
                <c:pt idx="446">
                  <c:v>1675727.037895195</c:v>
                </c:pt>
                <c:pt idx="447">
                  <c:v>1675742.038222184</c:v>
                </c:pt>
                <c:pt idx="448">
                  <c:v>1675763.832732001</c:v>
                </c:pt>
                <c:pt idx="449">
                  <c:v>1675730.219321611</c:v>
                </c:pt>
                <c:pt idx="450">
                  <c:v>1675769.912977868</c:v>
                </c:pt>
                <c:pt idx="451">
                  <c:v>1675742.540704306</c:v>
                </c:pt>
                <c:pt idx="452">
                  <c:v>1675739.027459625</c:v>
                </c:pt>
                <c:pt idx="453">
                  <c:v>1675731.740450274</c:v>
                </c:pt>
                <c:pt idx="454">
                  <c:v>1675724.604397072</c:v>
                </c:pt>
                <c:pt idx="455">
                  <c:v>1675703.509651878</c:v>
                </c:pt>
                <c:pt idx="456">
                  <c:v>1675708.29566804</c:v>
                </c:pt>
                <c:pt idx="457">
                  <c:v>1675694.491224117</c:v>
                </c:pt>
                <c:pt idx="458">
                  <c:v>1675697.429259519</c:v>
                </c:pt>
                <c:pt idx="459">
                  <c:v>1675704.196669808</c:v>
                </c:pt>
                <c:pt idx="460">
                  <c:v>1675711.810667133</c:v>
                </c:pt>
                <c:pt idx="461">
                  <c:v>1675707.750323579</c:v>
                </c:pt>
                <c:pt idx="462">
                  <c:v>1675695.487997678</c:v>
                </c:pt>
                <c:pt idx="463">
                  <c:v>1675712.546360541</c:v>
                </c:pt>
                <c:pt idx="464">
                  <c:v>1675707.670546879</c:v>
                </c:pt>
                <c:pt idx="465">
                  <c:v>1675705.799840729</c:v>
                </c:pt>
                <c:pt idx="466">
                  <c:v>1675690.138517555</c:v>
                </c:pt>
                <c:pt idx="467">
                  <c:v>1675707.87077382</c:v>
                </c:pt>
                <c:pt idx="468">
                  <c:v>1675698.758745148</c:v>
                </c:pt>
                <c:pt idx="469">
                  <c:v>1675712.319080259</c:v>
                </c:pt>
                <c:pt idx="470">
                  <c:v>1675718.983990115</c:v>
                </c:pt>
                <c:pt idx="471">
                  <c:v>1675715.793425951</c:v>
                </c:pt>
                <c:pt idx="472">
                  <c:v>1675712.604063796</c:v>
                </c:pt>
                <c:pt idx="473">
                  <c:v>1675720.807400894</c:v>
                </c:pt>
                <c:pt idx="474">
                  <c:v>1675703.760533191</c:v>
                </c:pt>
                <c:pt idx="475">
                  <c:v>1675710.638515078</c:v>
                </c:pt>
                <c:pt idx="476">
                  <c:v>1675710.05595562</c:v>
                </c:pt>
                <c:pt idx="477">
                  <c:v>1675709.244339485</c:v>
                </c:pt>
                <c:pt idx="478">
                  <c:v>1675710.701568528</c:v>
                </c:pt>
                <c:pt idx="479">
                  <c:v>1675706.079442768</c:v>
                </c:pt>
                <c:pt idx="480">
                  <c:v>1675711.882693763</c:v>
                </c:pt>
                <c:pt idx="481">
                  <c:v>1675711.42118771</c:v>
                </c:pt>
                <c:pt idx="482">
                  <c:v>1675708.974985409</c:v>
                </c:pt>
                <c:pt idx="483">
                  <c:v>1675712.914039734</c:v>
                </c:pt>
                <c:pt idx="484">
                  <c:v>1675710.626094321</c:v>
                </c:pt>
                <c:pt idx="485">
                  <c:v>1675713.395874408</c:v>
                </c:pt>
                <c:pt idx="486">
                  <c:v>1675708.819624402</c:v>
                </c:pt>
                <c:pt idx="487">
                  <c:v>1675719.462232776</c:v>
                </c:pt>
                <c:pt idx="488">
                  <c:v>1675719.148692421</c:v>
                </c:pt>
                <c:pt idx="489">
                  <c:v>1675701.12784507</c:v>
                </c:pt>
                <c:pt idx="490">
                  <c:v>1675712.127360954</c:v>
                </c:pt>
                <c:pt idx="491">
                  <c:v>1675717.923190772</c:v>
                </c:pt>
                <c:pt idx="492">
                  <c:v>1675712.137867378</c:v>
                </c:pt>
                <c:pt idx="493">
                  <c:v>1675712.551961558</c:v>
                </c:pt>
                <c:pt idx="494">
                  <c:v>1675714.149015679</c:v>
                </c:pt>
                <c:pt idx="495">
                  <c:v>1675715.135704252</c:v>
                </c:pt>
                <c:pt idx="496">
                  <c:v>1675716.597508529</c:v>
                </c:pt>
                <c:pt idx="497">
                  <c:v>1675716.989203688</c:v>
                </c:pt>
                <c:pt idx="498">
                  <c:v>1675710.953766123</c:v>
                </c:pt>
                <c:pt idx="499">
                  <c:v>1675711.46148834</c:v>
                </c:pt>
                <c:pt idx="500">
                  <c:v>1675711.92495447</c:v>
                </c:pt>
                <c:pt idx="501">
                  <c:v>1675709.905729961</c:v>
                </c:pt>
                <c:pt idx="502">
                  <c:v>1675711.337345751</c:v>
                </c:pt>
                <c:pt idx="503">
                  <c:v>1675711.066526655</c:v>
                </c:pt>
                <c:pt idx="504">
                  <c:v>1675711.754185187</c:v>
                </c:pt>
                <c:pt idx="505">
                  <c:v>1675708.205676754</c:v>
                </c:pt>
                <c:pt idx="506">
                  <c:v>1675707.595049379</c:v>
                </c:pt>
                <c:pt idx="507">
                  <c:v>1675708.432876885</c:v>
                </c:pt>
                <c:pt idx="508">
                  <c:v>1675709.102287778</c:v>
                </c:pt>
                <c:pt idx="509">
                  <c:v>1675710.006429294</c:v>
                </c:pt>
                <c:pt idx="510">
                  <c:v>1675707.432482376</c:v>
                </c:pt>
                <c:pt idx="511">
                  <c:v>1675707.6191888</c:v>
                </c:pt>
                <c:pt idx="512">
                  <c:v>1675706.093863611</c:v>
                </c:pt>
                <c:pt idx="513">
                  <c:v>1675713.246915262</c:v>
                </c:pt>
                <c:pt idx="514">
                  <c:v>1675708.133023781</c:v>
                </c:pt>
                <c:pt idx="515">
                  <c:v>1675707.154456079</c:v>
                </c:pt>
                <c:pt idx="516">
                  <c:v>1675709.197399195</c:v>
                </c:pt>
                <c:pt idx="517">
                  <c:v>1675705.637950749</c:v>
                </c:pt>
                <c:pt idx="518">
                  <c:v>1675707.002386568</c:v>
                </c:pt>
                <c:pt idx="519">
                  <c:v>1675710.322063325</c:v>
                </c:pt>
                <c:pt idx="520">
                  <c:v>1675706.544653437</c:v>
                </c:pt>
                <c:pt idx="521">
                  <c:v>1675711.070479464</c:v>
                </c:pt>
                <c:pt idx="522">
                  <c:v>1675710.125730995</c:v>
                </c:pt>
                <c:pt idx="523">
                  <c:v>1675709.772191557</c:v>
                </c:pt>
                <c:pt idx="524">
                  <c:v>1675710.408484462</c:v>
                </c:pt>
                <c:pt idx="525">
                  <c:v>1675709.35381213</c:v>
                </c:pt>
                <c:pt idx="526">
                  <c:v>1675712.135135213</c:v>
                </c:pt>
                <c:pt idx="527">
                  <c:v>1675712.330606272</c:v>
                </c:pt>
                <c:pt idx="528">
                  <c:v>1675712.658706527</c:v>
                </c:pt>
                <c:pt idx="529">
                  <c:v>1675712.519602213</c:v>
                </c:pt>
                <c:pt idx="530">
                  <c:v>1675713.807869062</c:v>
                </c:pt>
                <c:pt idx="531">
                  <c:v>1675714.819843789</c:v>
                </c:pt>
                <c:pt idx="532">
                  <c:v>1675714.108352412</c:v>
                </c:pt>
                <c:pt idx="533">
                  <c:v>1675713.912188891</c:v>
                </c:pt>
                <c:pt idx="534">
                  <c:v>1675712.243849116</c:v>
                </c:pt>
                <c:pt idx="535">
                  <c:v>1675713.024792299</c:v>
                </c:pt>
                <c:pt idx="536">
                  <c:v>1675712.646670925</c:v>
                </c:pt>
                <c:pt idx="537">
                  <c:v>1675712.903082071</c:v>
                </c:pt>
                <c:pt idx="538">
                  <c:v>1675713.449225399</c:v>
                </c:pt>
                <c:pt idx="539">
                  <c:v>1675712.416807298</c:v>
                </c:pt>
                <c:pt idx="540">
                  <c:v>1675712.980980769</c:v>
                </c:pt>
                <c:pt idx="541">
                  <c:v>1675712.779361257</c:v>
                </c:pt>
                <c:pt idx="542">
                  <c:v>1675708.03174215</c:v>
                </c:pt>
                <c:pt idx="543">
                  <c:v>1675713.024305036</c:v>
                </c:pt>
                <c:pt idx="544">
                  <c:v>1675712.199610539</c:v>
                </c:pt>
                <c:pt idx="545">
                  <c:v>1675712.417421849</c:v>
                </c:pt>
                <c:pt idx="546">
                  <c:v>1675712.927686635</c:v>
                </c:pt>
                <c:pt idx="547">
                  <c:v>1675713.164707492</c:v>
                </c:pt>
                <c:pt idx="548">
                  <c:v>1675713.483169015</c:v>
                </c:pt>
                <c:pt idx="549">
                  <c:v>1675713.384067274</c:v>
                </c:pt>
                <c:pt idx="550">
                  <c:v>1675713.518822613</c:v>
                </c:pt>
                <c:pt idx="551">
                  <c:v>1675713.014070481</c:v>
                </c:pt>
                <c:pt idx="552">
                  <c:v>1675713.462865673</c:v>
                </c:pt>
                <c:pt idx="553">
                  <c:v>1675713.644256394</c:v>
                </c:pt>
                <c:pt idx="554">
                  <c:v>1675712.991379823</c:v>
                </c:pt>
                <c:pt idx="555">
                  <c:v>1675712.88878281</c:v>
                </c:pt>
                <c:pt idx="556">
                  <c:v>1675712.306406839</c:v>
                </c:pt>
                <c:pt idx="557">
                  <c:v>1675713.444564509</c:v>
                </c:pt>
                <c:pt idx="558">
                  <c:v>1675711.132466463</c:v>
                </c:pt>
                <c:pt idx="559">
                  <c:v>1675710.509986413</c:v>
                </c:pt>
                <c:pt idx="560">
                  <c:v>1675710.977480873</c:v>
                </c:pt>
                <c:pt idx="561">
                  <c:v>1675709.656776358</c:v>
                </c:pt>
                <c:pt idx="562">
                  <c:v>1675711.347295925</c:v>
                </c:pt>
                <c:pt idx="563">
                  <c:v>1675710.722837765</c:v>
                </c:pt>
                <c:pt idx="564">
                  <c:v>1675710.915809645</c:v>
                </c:pt>
                <c:pt idx="565">
                  <c:v>1675710.368185296</c:v>
                </c:pt>
                <c:pt idx="566">
                  <c:v>1675710.238636014</c:v>
                </c:pt>
                <c:pt idx="567">
                  <c:v>1675709.187180605</c:v>
                </c:pt>
                <c:pt idx="568">
                  <c:v>1675709.854574701</c:v>
                </c:pt>
                <c:pt idx="569">
                  <c:v>1675710.119326178</c:v>
                </c:pt>
                <c:pt idx="570">
                  <c:v>1675709.948886479</c:v>
                </c:pt>
                <c:pt idx="571">
                  <c:v>1675709.559343156</c:v>
                </c:pt>
                <c:pt idx="572">
                  <c:v>1675710.95563652</c:v>
                </c:pt>
                <c:pt idx="573">
                  <c:v>1675710.233885996</c:v>
                </c:pt>
                <c:pt idx="574">
                  <c:v>1675710.993120876</c:v>
                </c:pt>
                <c:pt idx="575">
                  <c:v>1675709.963636707</c:v>
                </c:pt>
                <c:pt idx="576">
                  <c:v>1675711.519938761</c:v>
                </c:pt>
                <c:pt idx="577">
                  <c:v>1675709.918727273</c:v>
                </c:pt>
                <c:pt idx="578">
                  <c:v>1675710.06895473</c:v>
                </c:pt>
                <c:pt idx="579">
                  <c:v>1675710.392350253</c:v>
                </c:pt>
                <c:pt idx="580">
                  <c:v>1675709.358571974</c:v>
                </c:pt>
                <c:pt idx="581">
                  <c:v>1675709.38611267</c:v>
                </c:pt>
                <c:pt idx="582">
                  <c:v>1675709.370584212</c:v>
                </c:pt>
                <c:pt idx="583">
                  <c:v>1675708.781209056</c:v>
                </c:pt>
                <c:pt idx="584">
                  <c:v>1675708.763429844</c:v>
                </c:pt>
                <c:pt idx="585">
                  <c:v>1675708.916946208</c:v>
                </c:pt>
                <c:pt idx="586">
                  <c:v>1675708.708597304</c:v>
                </c:pt>
                <c:pt idx="587">
                  <c:v>1675708.548617844</c:v>
                </c:pt>
                <c:pt idx="588">
                  <c:v>1675708.391064711</c:v>
                </c:pt>
                <c:pt idx="589">
                  <c:v>1675708.594746416</c:v>
                </c:pt>
                <c:pt idx="590">
                  <c:v>1675708.23589044</c:v>
                </c:pt>
                <c:pt idx="591">
                  <c:v>1675708.364606231</c:v>
                </c:pt>
                <c:pt idx="592">
                  <c:v>1675707.880471941</c:v>
                </c:pt>
                <c:pt idx="593">
                  <c:v>1675708.487203874</c:v>
                </c:pt>
                <c:pt idx="594">
                  <c:v>1675708.157304484</c:v>
                </c:pt>
                <c:pt idx="595">
                  <c:v>1675708.479472071</c:v>
                </c:pt>
                <c:pt idx="596">
                  <c:v>1675708.783908099</c:v>
                </c:pt>
                <c:pt idx="597">
                  <c:v>1675708.773297581</c:v>
                </c:pt>
                <c:pt idx="598">
                  <c:v>1675708.792255051</c:v>
                </c:pt>
                <c:pt idx="599">
                  <c:v>1675709.010327755</c:v>
                </c:pt>
                <c:pt idx="600">
                  <c:v>1675709.387064435</c:v>
                </c:pt>
                <c:pt idx="601">
                  <c:v>1675708.918887648</c:v>
                </c:pt>
                <c:pt idx="602">
                  <c:v>1675708.954633789</c:v>
                </c:pt>
                <c:pt idx="603">
                  <c:v>1675708.890498486</c:v>
                </c:pt>
                <c:pt idx="604">
                  <c:v>1675709.035711099</c:v>
                </c:pt>
                <c:pt idx="605">
                  <c:v>1675709.194606967</c:v>
                </c:pt>
                <c:pt idx="606">
                  <c:v>1675708.524026212</c:v>
                </c:pt>
                <c:pt idx="607">
                  <c:v>1675709.22339186</c:v>
                </c:pt>
                <c:pt idx="608">
                  <c:v>1675708.837612791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Main!$D$2:$D$610</c:f>
              <c:numCache>
                <c:formatCode>General</c:formatCode>
                <c:ptCount val="609"/>
                <c:pt idx="0">
                  <c:v>5226830.441144306</c:v>
                </c:pt>
                <c:pt idx="1">
                  <c:v>30400320.74914803</c:v>
                </c:pt>
                <c:pt idx="2">
                  <c:v>30236980.0767732</c:v>
                </c:pt>
                <c:pt idx="3">
                  <c:v>30079979.08143412</c:v>
                </c:pt>
                <c:pt idx="4">
                  <c:v>29926853.91529943</c:v>
                </c:pt>
                <c:pt idx="5">
                  <c:v>29775685.38734942</c:v>
                </c:pt>
                <c:pt idx="6">
                  <c:v>29625774.0078765</c:v>
                </c:pt>
                <c:pt idx="7">
                  <c:v>29479260.10785415</c:v>
                </c:pt>
                <c:pt idx="8">
                  <c:v>29338263.23114192</c:v>
                </c:pt>
                <c:pt idx="9">
                  <c:v>29200817.23699945</c:v>
                </c:pt>
                <c:pt idx="10">
                  <c:v>29065030.47437329</c:v>
                </c:pt>
                <c:pt idx="11">
                  <c:v>28910041.84813618</c:v>
                </c:pt>
                <c:pt idx="12">
                  <c:v>28759774.26223236</c:v>
                </c:pt>
                <c:pt idx="13">
                  <c:v>28616396.24650647</c:v>
                </c:pt>
                <c:pt idx="14">
                  <c:v>28482909.69348319</c:v>
                </c:pt>
                <c:pt idx="15">
                  <c:v>16440815.84342749</c:v>
                </c:pt>
                <c:pt idx="16">
                  <c:v>12407787.29917896</c:v>
                </c:pt>
                <c:pt idx="17">
                  <c:v>11469288.18768864</c:v>
                </c:pt>
                <c:pt idx="18">
                  <c:v>10792608.36953125</c:v>
                </c:pt>
                <c:pt idx="19">
                  <c:v>10808619.78563554</c:v>
                </c:pt>
                <c:pt idx="20">
                  <c:v>10284061.16377108</c:v>
                </c:pt>
                <c:pt idx="21">
                  <c:v>10295861.48836556</c:v>
                </c:pt>
                <c:pt idx="22">
                  <c:v>9880271.590393215</c:v>
                </c:pt>
                <c:pt idx="23">
                  <c:v>9889065.82043799</c:v>
                </c:pt>
                <c:pt idx="24">
                  <c:v>9548103.754097857</c:v>
                </c:pt>
                <c:pt idx="25">
                  <c:v>9552900.073981555</c:v>
                </c:pt>
                <c:pt idx="26">
                  <c:v>9447428.707154453</c:v>
                </c:pt>
                <c:pt idx="27">
                  <c:v>9553228.128153924</c:v>
                </c:pt>
                <c:pt idx="28">
                  <c:v>9445956.93992836</c:v>
                </c:pt>
                <c:pt idx="29">
                  <c:v>9551510.127287423</c:v>
                </c:pt>
                <c:pt idx="30">
                  <c:v>8548614.634236671</c:v>
                </c:pt>
                <c:pt idx="31">
                  <c:v>7918138.680514676</c:v>
                </c:pt>
                <c:pt idx="32">
                  <c:v>7473694.904609156</c:v>
                </c:pt>
                <c:pt idx="33">
                  <c:v>7125052.847625806</c:v>
                </c:pt>
                <c:pt idx="34">
                  <c:v>6913664.819074664</c:v>
                </c:pt>
                <c:pt idx="35">
                  <c:v>6765219.17593558</c:v>
                </c:pt>
                <c:pt idx="36">
                  <c:v>6762222.979595639</c:v>
                </c:pt>
                <c:pt idx="37">
                  <c:v>6552723.504142545</c:v>
                </c:pt>
                <c:pt idx="38">
                  <c:v>6437766.76009639</c:v>
                </c:pt>
                <c:pt idx="39">
                  <c:v>6435149.419528224</c:v>
                </c:pt>
                <c:pt idx="40">
                  <c:v>6296148.939028351</c:v>
                </c:pt>
                <c:pt idx="41">
                  <c:v>6294799.866548655</c:v>
                </c:pt>
                <c:pt idx="42">
                  <c:v>6216215.042394921</c:v>
                </c:pt>
                <c:pt idx="43">
                  <c:v>6224534.06861507</c:v>
                </c:pt>
                <c:pt idx="44">
                  <c:v>6122006.028574142</c:v>
                </c:pt>
                <c:pt idx="45">
                  <c:v>6131231.5441647</c:v>
                </c:pt>
                <c:pt idx="46">
                  <c:v>5903493.214541078</c:v>
                </c:pt>
                <c:pt idx="47">
                  <c:v>5755309.427372394</c:v>
                </c:pt>
                <c:pt idx="48">
                  <c:v>5622675.307464034</c:v>
                </c:pt>
                <c:pt idx="49">
                  <c:v>5448521.186476899</c:v>
                </c:pt>
                <c:pt idx="50">
                  <c:v>5354810.439329554</c:v>
                </c:pt>
                <c:pt idx="51">
                  <c:v>5281780.212327135</c:v>
                </c:pt>
                <c:pt idx="52">
                  <c:v>5299441.520271138</c:v>
                </c:pt>
                <c:pt idx="53">
                  <c:v>5281325.947653319</c:v>
                </c:pt>
                <c:pt idx="54">
                  <c:v>5228269.801778111</c:v>
                </c:pt>
                <c:pt idx="55">
                  <c:v>5180970.067704178</c:v>
                </c:pt>
                <c:pt idx="56">
                  <c:v>5183973.749525109</c:v>
                </c:pt>
                <c:pt idx="57">
                  <c:v>5133785.862869569</c:v>
                </c:pt>
                <c:pt idx="58">
                  <c:v>5116293.683395488</c:v>
                </c:pt>
                <c:pt idx="59">
                  <c:v>5098108.470716765</c:v>
                </c:pt>
                <c:pt idx="60">
                  <c:v>5084369.141511433</c:v>
                </c:pt>
                <c:pt idx="61">
                  <c:v>5086565.931068955</c:v>
                </c:pt>
                <c:pt idx="62">
                  <c:v>4971999.427191398</c:v>
                </c:pt>
                <c:pt idx="63">
                  <c:v>4871091.960268672</c:v>
                </c:pt>
                <c:pt idx="64">
                  <c:v>4794222.543183592</c:v>
                </c:pt>
                <c:pt idx="65">
                  <c:v>4723313.316269505</c:v>
                </c:pt>
                <c:pt idx="66">
                  <c:v>4679482.453123747</c:v>
                </c:pt>
                <c:pt idx="67">
                  <c:v>4613781.210930728</c:v>
                </c:pt>
                <c:pt idx="68">
                  <c:v>4577495.632009396</c:v>
                </c:pt>
                <c:pt idx="69">
                  <c:v>4570361.662342362</c:v>
                </c:pt>
                <c:pt idx="70">
                  <c:v>4519955.922627455</c:v>
                </c:pt>
                <c:pt idx="71">
                  <c:v>4496202.48150425</c:v>
                </c:pt>
                <c:pt idx="72">
                  <c:v>4491619.222608728</c:v>
                </c:pt>
                <c:pt idx="73">
                  <c:v>4454286.793172825</c:v>
                </c:pt>
                <c:pt idx="74">
                  <c:v>4409698.69623831</c:v>
                </c:pt>
                <c:pt idx="75">
                  <c:v>4368984.089181912</c:v>
                </c:pt>
                <c:pt idx="76">
                  <c:v>4335873.152562768</c:v>
                </c:pt>
                <c:pt idx="77">
                  <c:v>4329700.080837976</c:v>
                </c:pt>
                <c:pt idx="78">
                  <c:v>4289220.302835315</c:v>
                </c:pt>
                <c:pt idx="79">
                  <c:v>4231413.312202555</c:v>
                </c:pt>
                <c:pt idx="80">
                  <c:v>4185039.857960831</c:v>
                </c:pt>
                <c:pt idx="81">
                  <c:v>4145481.951185734</c:v>
                </c:pt>
                <c:pt idx="82">
                  <c:v>4130535.822573632</c:v>
                </c:pt>
                <c:pt idx="83">
                  <c:v>4131045.835423108</c:v>
                </c:pt>
                <c:pt idx="84">
                  <c:v>4136648.468556875</c:v>
                </c:pt>
                <c:pt idx="85">
                  <c:v>4089055.022647682</c:v>
                </c:pt>
                <c:pt idx="86">
                  <c:v>4049005.898140162</c:v>
                </c:pt>
                <c:pt idx="87">
                  <c:v>4044139.222388212</c:v>
                </c:pt>
                <c:pt idx="88">
                  <c:v>4047855.564724716</c:v>
                </c:pt>
                <c:pt idx="89">
                  <c:v>4020030.443255161</c:v>
                </c:pt>
                <c:pt idx="90">
                  <c:v>3984476.409589468</c:v>
                </c:pt>
                <c:pt idx="91">
                  <c:v>3954808.957952891</c:v>
                </c:pt>
                <c:pt idx="92">
                  <c:v>3952675.95350174</c:v>
                </c:pt>
                <c:pt idx="93">
                  <c:v>3954338.891257367</c:v>
                </c:pt>
                <c:pt idx="94">
                  <c:v>3916710.200188445</c:v>
                </c:pt>
                <c:pt idx="95">
                  <c:v>3884754.729781096</c:v>
                </c:pt>
                <c:pt idx="96">
                  <c:v>3859204.518830948</c:v>
                </c:pt>
                <c:pt idx="97">
                  <c:v>3827280.295950931</c:v>
                </c:pt>
                <c:pt idx="98">
                  <c:v>3809276.241673358</c:v>
                </c:pt>
                <c:pt idx="99">
                  <c:v>3811678.565011775</c:v>
                </c:pt>
                <c:pt idx="100">
                  <c:v>3779861.699783109</c:v>
                </c:pt>
                <c:pt idx="101">
                  <c:v>3768155.648574319</c:v>
                </c:pt>
                <c:pt idx="102">
                  <c:v>3755224.206009217</c:v>
                </c:pt>
                <c:pt idx="103">
                  <c:v>3756339.781055811</c:v>
                </c:pt>
                <c:pt idx="104">
                  <c:v>3732318.664170831</c:v>
                </c:pt>
                <c:pt idx="105">
                  <c:v>3708808.843501355</c:v>
                </c:pt>
                <c:pt idx="106">
                  <c:v>3688539.758483173</c:v>
                </c:pt>
                <c:pt idx="107">
                  <c:v>3668923.453847704</c:v>
                </c:pt>
                <c:pt idx="108">
                  <c:v>3653548.17426315</c:v>
                </c:pt>
                <c:pt idx="109">
                  <c:v>3629005.552742433</c:v>
                </c:pt>
                <c:pt idx="110">
                  <c:v>3606637.221974418</c:v>
                </c:pt>
                <c:pt idx="111">
                  <c:v>3585824.105022612</c:v>
                </c:pt>
                <c:pt idx="112">
                  <c:v>3575801.669777549</c:v>
                </c:pt>
                <c:pt idx="113">
                  <c:v>3575104.093440683</c:v>
                </c:pt>
                <c:pt idx="114">
                  <c:v>3576944.352667672</c:v>
                </c:pt>
                <c:pt idx="115">
                  <c:v>3553331.180144165</c:v>
                </c:pt>
                <c:pt idx="116">
                  <c:v>3531621.575658543</c:v>
                </c:pt>
                <c:pt idx="117">
                  <c:v>3526906.738410601</c:v>
                </c:pt>
                <c:pt idx="118">
                  <c:v>3527736.112790198</c:v>
                </c:pt>
                <c:pt idx="119">
                  <c:v>3511598.897210504</c:v>
                </c:pt>
                <c:pt idx="120">
                  <c:v>3491949.154219568</c:v>
                </c:pt>
                <c:pt idx="121">
                  <c:v>3475466.864297525</c:v>
                </c:pt>
                <c:pt idx="122">
                  <c:v>3458488.987961248</c:v>
                </c:pt>
                <c:pt idx="123">
                  <c:v>3444168.178129551</c:v>
                </c:pt>
                <c:pt idx="124">
                  <c:v>3431276.138633637</c:v>
                </c:pt>
                <c:pt idx="125">
                  <c:v>3415184.672597715</c:v>
                </c:pt>
                <c:pt idx="126">
                  <c:v>3402357.273386221</c:v>
                </c:pt>
                <c:pt idx="127">
                  <c:v>3387060.203337504</c:v>
                </c:pt>
                <c:pt idx="128">
                  <c:v>3378703.748406689</c:v>
                </c:pt>
                <c:pt idx="129">
                  <c:v>3377714.590835644</c:v>
                </c:pt>
                <c:pt idx="130">
                  <c:v>3361581.837672138</c:v>
                </c:pt>
                <c:pt idx="131">
                  <c:v>3352963.338841812</c:v>
                </c:pt>
                <c:pt idx="132">
                  <c:v>3345817.038598586</c:v>
                </c:pt>
                <c:pt idx="133">
                  <c:v>3345427.776111884</c:v>
                </c:pt>
                <c:pt idx="134">
                  <c:v>3332447.37234267</c:v>
                </c:pt>
                <c:pt idx="135">
                  <c:v>3318897.503736106</c:v>
                </c:pt>
                <c:pt idx="136">
                  <c:v>3306866.031403457</c:v>
                </c:pt>
                <c:pt idx="137">
                  <c:v>3295020.304323464</c:v>
                </c:pt>
                <c:pt idx="138">
                  <c:v>3285365.25456437</c:v>
                </c:pt>
                <c:pt idx="139">
                  <c:v>3271849.005744882</c:v>
                </c:pt>
                <c:pt idx="140">
                  <c:v>3259237.995786568</c:v>
                </c:pt>
                <c:pt idx="141">
                  <c:v>3247627.497521014</c:v>
                </c:pt>
                <c:pt idx="142">
                  <c:v>3241551.427911048</c:v>
                </c:pt>
                <c:pt idx="143">
                  <c:v>3240904.880339878</c:v>
                </c:pt>
                <c:pt idx="144">
                  <c:v>3241845.941412675</c:v>
                </c:pt>
                <c:pt idx="145">
                  <c:v>3228846.063162133</c:v>
                </c:pt>
                <c:pt idx="146">
                  <c:v>3216828.13192068</c:v>
                </c:pt>
                <c:pt idx="147">
                  <c:v>3213653.85293493</c:v>
                </c:pt>
                <c:pt idx="148">
                  <c:v>3214119.214005447</c:v>
                </c:pt>
                <c:pt idx="149">
                  <c:v>3204643.446143209</c:v>
                </c:pt>
                <c:pt idx="150">
                  <c:v>3193228.991058964</c:v>
                </c:pt>
                <c:pt idx="151">
                  <c:v>3183212.819034846</c:v>
                </c:pt>
                <c:pt idx="152">
                  <c:v>3172793.667849189</c:v>
                </c:pt>
                <c:pt idx="153">
                  <c:v>3163889.080194725</c:v>
                </c:pt>
                <c:pt idx="154">
                  <c:v>3155665.94279503</c:v>
                </c:pt>
                <c:pt idx="155">
                  <c:v>3145904.720591499</c:v>
                </c:pt>
                <c:pt idx="156">
                  <c:v>3137938.770170784</c:v>
                </c:pt>
                <c:pt idx="157">
                  <c:v>3129223.694993329</c:v>
                </c:pt>
                <c:pt idx="158">
                  <c:v>3124709.892326426</c:v>
                </c:pt>
                <c:pt idx="159">
                  <c:v>3124185.712098848</c:v>
                </c:pt>
                <c:pt idx="160">
                  <c:v>3114228.333364321</c:v>
                </c:pt>
                <c:pt idx="161">
                  <c:v>3108011.772669077</c:v>
                </c:pt>
                <c:pt idx="162">
                  <c:v>3103719.814094162</c:v>
                </c:pt>
                <c:pt idx="163">
                  <c:v>3103494.679993644</c:v>
                </c:pt>
                <c:pt idx="164">
                  <c:v>3095519.133780854</c:v>
                </c:pt>
                <c:pt idx="165">
                  <c:v>3086878.576752141</c:v>
                </c:pt>
                <c:pt idx="166">
                  <c:v>3079068.325641898</c:v>
                </c:pt>
                <c:pt idx="167">
                  <c:v>3071333.160915604</c:v>
                </c:pt>
                <c:pt idx="168">
                  <c:v>3064999.204277936</c:v>
                </c:pt>
                <c:pt idx="169">
                  <c:v>3056622.107018374</c:v>
                </c:pt>
                <c:pt idx="170">
                  <c:v>3048450.941548693</c:v>
                </c:pt>
                <c:pt idx="171">
                  <c:v>3040946.155753747</c:v>
                </c:pt>
                <c:pt idx="172">
                  <c:v>3036524.914854811</c:v>
                </c:pt>
                <c:pt idx="173">
                  <c:v>3035746.773940211</c:v>
                </c:pt>
                <c:pt idx="174">
                  <c:v>3036227.600559554</c:v>
                </c:pt>
                <c:pt idx="175">
                  <c:v>3027881.641940098</c:v>
                </c:pt>
                <c:pt idx="176">
                  <c:v>3020353.440002156</c:v>
                </c:pt>
                <c:pt idx="177">
                  <c:v>3018023.759538244</c:v>
                </c:pt>
                <c:pt idx="178">
                  <c:v>3018274.454067787</c:v>
                </c:pt>
                <c:pt idx="179">
                  <c:v>3012060.773768604</c:v>
                </c:pt>
                <c:pt idx="180">
                  <c:v>3004627.297801242</c:v>
                </c:pt>
                <c:pt idx="181">
                  <c:v>2997969.229977564</c:v>
                </c:pt>
                <c:pt idx="182">
                  <c:v>2991020.344110619</c:v>
                </c:pt>
                <c:pt idx="183">
                  <c:v>2985088.472477612</c:v>
                </c:pt>
                <c:pt idx="184">
                  <c:v>2979329.124229604</c:v>
                </c:pt>
                <c:pt idx="185">
                  <c:v>2972718.040748071</c:v>
                </c:pt>
                <c:pt idx="186">
                  <c:v>2967185.4590712</c:v>
                </c:pt>
                <c:pt idx="187">
                  <c:v>2961784.734500792</c:v>
                </c:pt>
                <c:pt idx="188">
                  <c:v>2959261.620829369</c:v>
                </c:pt>
                <c:pt idx="189">
                  <c:v>2959023.541131055</c:v>
                </c:pt>
                <c:pt idx="190">
                  <c:v>2952167.551200617</c:v>
                </c:pt>
                <c:pt idx="191">
                  <c:v>2947337.662476545</c:v>
                </c:pt>
                <c:pt idx="192">
                  <c:v>2941998.254447762</c:v>
                </c:pt>
                <c:pt idx="193">
                  <c:v>2939397.604075891</c:v>
                </c:pt>
                <c:pt idx="194">
                  <c:v>2939302.779553034</c:v>
                </c:pt>
                <c:pt idx="195">
                  <c:v>2934154.713365145</c:v>
                </c:pt>
                <c:pt idx="196">
                  <c:v>2928365.093524505</c:v>
                </c:pt>
                <c:pt idx="197">
                  <c:v>2923167.10129746</c:v>
                </c:pt>
                <c:pt idx="198">
                  <c:v>2917948.295234525</c:v>
                </c:pt>
                <c:pt idx="199">
                  <c:v>2913740.522140374</c:v>
                </c:pt>
                <c:pt idx="200">
                  <c:v>2908437.848981255</c:v>
                </c:pt>
                <c:pt idx="201">
                  <c:v>2902876.404428279</c:v>
                </c:pt>
                <c:pt idx="202">
                  <c:v>2897781.399376297</c:v>
                </c:pt>
                <c:pt idx="203">
                  <c:v>2894287.247300196</c:v>
                </c:pt>
                <c:pt idx="204">
                  <c:v>2891674.462473197</c:v>
                </c:pt>
                <c:pt idx="205">
                  <c:v>2886516.442543923</c:v>
                </c:pt>
                <c:pt idx="206">
                  <c:v>2881534.813767151</c:v>
                </c:pt>
                <c:pt idx="207">
                  <c:v>2877478.126663568</c:v>
                </c:pt>
                <c:pt idx="208">
                  <c:v>2875751.740422243</c:v>
                </c:pt>
                <c:pt idx="209">
                  <c:v>2875860.311090675</c:v>
                </c:pt>
                <c:pt idx="210">
                  <c:v>2871721.732681005</c:v>
                </c:pt>
                <c:pt idx="211">
                  <c:v>2866826.15029852</c:v>
                </c:pt>
                <c:pt idx="212">
                  <c:v>2862515.090401304</c:v>
                </c:pt>
                <c:pt idx="213">
                  <c:v>2858032.592619732</c:v>
                </c:pt>
                <c:pt idx="214">
                  <c:v>2854357.497637599</c:v>
                </c:pt>
                <c:pt idx="215">
                  <c:v>2850375.153695893</c:v>
                </c:pt>
                <c:pt idx="216">
                  <c:v>2845820.336608415</c:v>
                </c:pt>
                <c:pt idx="217">
                  <c:v>2841775.660785525</c:v>
                </c:pt>
                <c:pt idx="218">
                  <c:v>2838481.768235823</c:v>
                </c:pt>
                <c:pt idx="219">
                  <c:v>2835766.697666181</c:v>
                </c:pt>
                <c:pt idx="220">
                  <c:v>2831329.227581566</c:v>
                </c:pt>
                <c:pt idx="221">
                  <c:v>2827346.477266153</c:v>
                </c:pt>
                <c:pt idx="222">
                  <c:v>2823754.073087956</c:v>
                </c:pt>
                <c:pt idx="223">
                  <c:v>2822222.039626308</c:v>
                </c:pt>
                <c:pt idx="224">
                  <c:v>2822246.595409278</c:v>
                </c:pt>
                <c:pt idx="225">
                  <c:v>2818791.886479427</c:v>
                </c:pt>
                <c:pt idx="226">
                  <c:v>2814726.933956176</c:v>
                </c:pt>
                <c:pt idx="227">
                  <c:v>2811141.177141981</c:v>
                </c:pt>
                <c:pt idx="228">
                  <c:v>2807451.70897607</c:v>
                </c:pt>
                <c:pt idx="229">
                  <c:v>2804524.694738506</c:v>
                </c:pt>
                <c:pt idx="230">
                  <c:v>2801366.125820099</c:v>
                </c:pt>
                <c:pt idx="231">
                  <c:v>2797607.421715193</c:v>
                </c:pt>
                <c:pt idx="232">
                  <c:v>2794284.689929201</c:v>
                </c:pt>
                <c:pt idx="233">
                  <c:v>2791305.542431795</c:v>
                </c:pt>
                <c:pt idx="234">
                  <c:v>2788935.037038703</c:v>
                </c:pt>
                <c:pt idx="235">
                  <c:v>2785383.006658766</c:v>
                </c:pt>
                <c:pt idx="236">
                  <c:v>2782431.314769136</c:v>
                </c:pt>
                <c:pt idx="237">
                  <c:v>2779410.645246292</c:v>
                </c:pt>
                <c:pt idx="238">
                  <c:v>2778028.352639413</c:v>
                </c:pt>
                <c:pt idx="239">
                  <c:v>2778018.656731565</c:v>
                </c:pt>
                <c:pt idx="240">
                  <c:v>2775239.416250541</c:v>
                </c:pt>
                <c:pt idx="241">
                  <c:v>2772052.919073198</c:v>
                </c:pt>
                <c:pt idx="242">
                  <c:v>2769271.659836525</c:v>
                </c:pt>
                <c:pt idx="243">
                  <c:v>2766503.891324144</c:v>
                </c:pt>
                <c:pt idx="244">
                  <c:v>2764438.365408388</c:v>
                </c:pt>
                <c:pt idx="245">
                  <c:v>2761516.319031685</c:v>
                </c:pt>
                <c:pt idx="246">
                  <c:v>2758408.166339478</c:v>
                </c:pt>
                <c:pt idx="247">
                  <c:v>2755344.793327101</c:v>
                </c:pt>
                <c:pt idx="248">
                  <c:v>2753891.783313453</c:v>
                </c:pt>
                <c:pt idx="249">
                  <c:v>2753182.573119701</c:v>
                </c:pt>
                <c:pt idx="250">
                  <c:v>2750499.807373314</c:v>
                </c:pt>
                <c:pt idx="251">
                  <c:v>2747331.266579214</c:v>
                </c:pt>
                <c:pt idx="252">
                  <c:v>2745377.338784397</c:v>
                </c:pt>
                <c:pt idx="253">
                  <c:v>2744879.34766405</c:v>
                </c:pt>
                <c:pt idx="254">
                  <c:v>2744685.763452762</c:v>
                </c:pt>
                <c:pt idx="255">
                  <c:v>2743135.377059783</c:v>
                </c:pt>
                <c:pt idx="256">
                  <c:v>2740666.028127064</c:v>
                </c:pt>
                <c:pt idx="257">
                  <c:v>2738495.714376244</c:v>
                </c:pt>
                <c:pt idx="258">
                  <c:v>2736029.059671045</c:v>
                </c:pt>
                <c:pt idx="259">
                  <c:v>2733965.34912036</c:v>
                </c:pt>
                <c:pt idx="260">
                  <c:v>2732751.481121144</c:v>
                </c:pt>
                <c:pt idx="261">
                  <c:v>2730806.20965137</c:v>
                </c:pt>
                <c:pt idx="262">
                  <c:v>2729601.503998166</c:v>
                </c:pt>
                <c:pt idx="263">
                  <c:v>2727222.037159828</c:v>
                </c:pt>
                <c:pt idx="264">
                  <c:v>2724971.997603577</c:v>
                </c:pt>
                <c:pt idx="265">
                  <c:v>2724474.171688343</c:v>
                </c:pt>
                <c:pt idx="266">
                  <c:v>2723253.416830405</c:v>
                </c:pt>
                <c:pt idx="267">
                  <c:v>2721447.566904904</c:v>
                </c:pt>
                <c:pt idx="268">
                  <c:v>2720392.667009371</c:v>
                </c:pt>
                <c:pt idx="269">
                  <c:v>2720621.125378028</c:v>
                </c:pt>
                <c:pt idx="270">
                  <c:v>2718766.341076536</c:v>
                </c:pt>
                <c:pt idx="271">
                  <c:v>2717225.32063297</c:v>
                </c:pt>
                <c:pt idx="272">
                  <c:v>2715934.597333048</c:v>
                </c:pt>
                <c:pt idx="273">
                  <c:v>2714959.096761831</c:v>
                </c:pt>
                <c:pt idx="274">
                  <c:v>2714619.474412588</c:v>
                </c:pt>
                <c:pt idx="275">
                  <c:v>2714374.342944145</c:v>
                </c:pt>
                <c:pt idx="276">
                  <c:v>2712290.13809836</c:v>
                </c:pt>
                <c:pt idx="277">
                  <c:v>2710243.473889278</c:v>
                </c:pt>
                <c:pt idx="278">
                  <c:v>2710416.073198363</c:v>
                </c:pt>
                <c:pt idx="279">
                  <c:v>2711197.334572217</c:v>
                </c:pt>
                <c:pt idx="280">
                  <c:v>2710948.336791625</c:v>
                </c:pt>
                <c:pt idx="281">
                  <c:v>2710539.852553579</c:v>
                </c:pt>
                <c:pt idx="282">
                  <c:v>2708526.389561339</c:v>
                </c:pt>
                <c:pt idx="283">
                  <c:v>2709150.642503575</c:v>
                </c:pt>
                <c:pt idx="284">
                  <c:v>2708631.831397998</c:v>
                </c:pt>
                <c:pt idx="285">
                  <c:v>2708537.081571179</c:v>
                </c:pt>
                <c:pt idx="286">
                  <c:v>2708675.594941014</c:v>
                </c:pt>
                <c:pt idx="287">
                  <c:v>2707185.712536124</c:v>
                </c:pt>
                <c:pt idx="288">
                  <c:v>2707285.018532202</c:v>
                </c:pt>
                <c:pt idx="289">
                  <c:v>2705385.870153798</c:v>
                </c:pt>
                <c:pt idx="290">
                  <c:v>2706949.341707721</c:v>
                </c:pt>
                <c:pt idx="291">
                  <c:v>2706032.564469991</c:v>
                </c:pt>
                <c:pt idx="292">
                  <c:v>2706598.77661452</c:v>
                </c:pt>
                <c:pt idx="293">
                  <c:v>2707503.802706546</c:v>
                </c:pt>
                <c:pt idx="294">
                  <c:v>2707405.162508185</c:v>
                </c:pt>
                <c:pt idx="295">
                  <c:v>2706049.075824398</c:v>
                </c:pt>
                <c:pt idx="296">
                  <c:v>2707829.869033519</c:v>
                </c:pt>
                <c:pt idx="297">
                  <c:v>2707475.88306985</c:v>
                </c:pt>
                <c:pt idx="298">
                  <c:v>2707604.642735051</c:v>
                </c:pt>
                <c:pt idx="299">
                  <c:v>2707264.931537239</c:v>
                </c:pt>
                <c:pt idx="300">
                  <c:v>2706881.553834407</c:v>
                </c:pt>
                <c:pt idx="301">
                  <c:v>2706856.635735962</c:v>
                </c:pt>
                <c:pt idx="302">
                  <c:v>2706691.807418875</c:v>
                </c:pt>
                <c:pt idx="303">
                  <c:v>2707206.235649412</c:v>
                </c:pt>
                <c:pt idx="304">
                  <c:v>2706486.624616568</c:v>
                </c:pt>
                <c:pt idx="305">
                  <c:v>2706756.050276622</c:v>
                </c:pt>
                <c:pt idx="306">
                  <c:v>2705389.979625944</c:v>
                </c:pt>
                <c:pt idx="307">
                  <c:v>2705078.493500247</c:v>
                </c:pt>
                <c:pt idx="308">
                  <c:v>2705529.680253719</c:v>
                </c:pt>
                <c:pt idx="309">
                  <c:v>2705549.258528609</c:v>
                </c:pt>
                <c:pt idx="310">
                  <c:v>2704796.948257144</c:v>
                </c:pt>
                <c:pt idx="311">
                  <c:v>2705453.825445129</c:v>
                </c:pt>
                <c:pt idx="312">
                  <c:v>2705402.838754207</c:v>
                </c:pt>
                <c:pt idx="313">
                  <c:v>2705059.191814471</c:v>
                </c:pt>
                <c:pt idx="314">
                  <c:v>2704407.188167526</c:v>
                </c:pt>
                <c:pt idx="315">
                  <c:v>2705279.332853471</c:v>
                </c:pt>
                <c:pt idx="316">
                  <c:v>2704363.599853219</c:v>
                </c:pt>
                <c:pt idx="317">
                  <c:v>2705085.581680393</c:v>
                </c:pt>
                <c:pt idx="318">
                  <c:v>2705025.267699187</c:v>
                </c:pt>
                <c:pt idx="319">
                  <c:v>2705265.881111505</c:v>
                </c:pt>
                <c:pt idx="320">
                  <c:v>2705079.869381412</c:v>
                </c:pt>
                <c:pt idx="321">
                  <c:v>2705119.951564111</c:v>
                </c:pt>
                <c:pt idx="322">
                  <c:v>2705005.793221176</c:v>
                </c:pt>
                <c:pt idx="323">
                  <c:v>2705390.004629983</c:v>
                </c:pt>
                <c:pt idx="324">
                  <c:v>2705180.744176209</c:v>
                </c:pt>
                <c:pt idx="325">
                  <c:v>2705213.016319858</c:v>
                </c:pt>
                <c:pt idx="326">
                  <c:v>2704913.346782941</c:v>
                </c:pt>
                <c:pt idx="327">
                  <c:v>2704772.663635068</c:v>
                </c:pt>
                <c:pt idx="328">
                  <c:v>2704491.878659967</c:v>
                </c:pt>
                <c:pt idx="329">
                  <c:v>2704664.677894266</c:v>
                </c:pt>
                <c:pt idx="330">
                  <c:v>2705052.228482404</c:v>
                </c:pt>
                <c:pt idx="331">
                  <c:v>2704757.999270205</c:v>
                </c:pt>
                <c:pt idx="332">
                  <c:v>2705067.28852021</c:v>
                </c:pt>
                <c:pt idx="333">
                  <c:v>2704734.256480149</c:v>
                </c:pt>
                <c:pt idx="334">
                  <c:v>2704754.044647335</c:v>
                </c:pt>
                <c:pt idx="335">
                  <c:v>2704731.481355587</c:v>
                </c:pt>
                <c:pt idx="336">
                  <c:v>2704294.460552872</c:v>
                </c:pt>
                <c:pt idx="337">
                  <c:v>2704656.508211345</c:v>
                </c:pt>
                <c:pt idx="338">
                  <c:v>2704834.831206558</c:v>
                </c:pt>
                <c:pt idx="339">
                  <c:v>2704806.019949998</c:v>
                </c:pt>
                <c:pt idx="340">
                  <c:v>2704663.795256842</c:v>
                </c:pt>
                <c:pt idx="341">
                  <c:v>2704758.612240348</c:v>
                </c:pt>
                <c:pt idx="342">
                  <c:v>2704842.26001172</c:v>
                </c:pt>
                <c:pt idx="343">
                  <c:v>2704958.597732021</c:v>
                </c:pt>
                <c:pt idx="344">
                  <c:v>2704844.705034765</c:v>
                </c:pt>
                <c:pt idx="345">
                  <c:v>2704527.843800845</c:v>
                </c:pt>
                <c:pt idx="346">
                  <c:v>2704847.921035506</c:v>
                </c:pt>
                <c:pt idx="347">
                  <c:v>2704636.347640611</c:v>
                </c:pt>
                <c:pt idx="348">
                  <c:v>2704887.953058751</c:v>
                </c:pt>
                <c:pt idx="349">
                  <c:v>2704939.809459237</c:v>
                </c:pt>
                <c:pt idx="350">
                  <c:v>2704790.374363133</c:v>
                </c:pt>
                <c:pt idx="351">
                  <c:v>2704858.672548589</c:v>
                </c:pt>
                <c:pt idx="352">
                  <c:v>2704783.813437589</c:v>
                </c:pt>
                <c:pt idx="353">
                  <c:v>2704785.764939597</c:v>
                </c:pt>
                <c:pt idx="354">
                  <c:v>2704724.188461294</c:v>
                </c:pt>
                <c:pt idx="355">
                  <c:v>2704629.068836664</c:v>
                </c:pt>
                <c:pt idx="356">
                  <c:v>2704814.768833495</c:v>
                </c:pt>
                <c:pt idx="357">
                  <c:v>2704676.875506859</c:v>
                </c:pt>
                <c:pt idx="358">
                  <c:v>2704813.68911311</c:v>
                </c:pt>
                <c:pt idx="359">
                  <c:v>2704842.098559338</c:v>
                </c:pt>
                <c:pt idx="360">
                  <c:v>2704832.799783314</c:v>
                </c:pt>
                <c:pt idx="361">
                  <c:v>2704832.18531472</c:v>
                </c:pt>
                <c:pt idx="362">
                  <c:v>2704792.218961493</c:v>
                </c:pt>
                <c:pt idx="363">
                  <c:v>2704889.618824506</c:v>
                </c:pt>
                <c:pt idx="364">
                  <c:v>2704777.337277022</c:v>
                </c:pt>
                <c:pt idx="365">
                  <c:v>2704792.248497893</c:v>
                </c:pt>
                <c:pt idx="366">
                  <c:v>2704802.242088635</c:v>
                </c:pt>
                <c:pt idx="367">
                  <c:v>2704800.246206754</c:v>
                </c:pt>
                <c:pt idx="368">
                  <c:v>2704810.792754366</c:v>
                </c:pt>
                <c:pt idx="369">
                  <c:v>2704899.948468701</c:v>
                </c:pt>
                <c:pt idx="370">
                  <c:v>2704857.045598828</c:v>
                </c:pt>
                <c:pt idx="371">
                  <c:v>2704883.033315901</c:v>
                </c:pt>
                <c:pt idx="372">
                  <c:v>2704890.008830464</c:v>
                </c:pt>
                <c:pt idx="373">
                  <c:v>2704907.100628936</c:v>
                </c:pt>
                <c:pt idx="374">
                  <c:v>2704907.859616936</c:v>
                </c:pt>
                <c:pt idx="375">
                  <c:v>2704984.63749925</c:v>
                </c:pt>
                <c:pt idx="376">
                  <c:v>2704930.835024598</c:v>
                </c:pt>
                <c:pt idx="377">
                  <c:v>2704939.067502447</c:v>
                </c:pt>
                <c:pt idx="378">
                  <c:v>2704895.415071251</c:v>
                </c:pt>
                <c:pt idx="379">
                  <c:v>2704920.587467424</c:v>
                </c:pt>
                <c:pt idx="380">
                  <c:v>2704827.304399553</c:v>
                </c:pt>
                <c:pt idx="381">
                  <c:v>2704835.425403013</c:v>
                </c:pt>
                <c:pt idx="382">
                  <c:v>2704846.063334946</c:v>
                </c:pt>
                <c:pt idx="383">
                  <c:v>2704823.845658168</c:v>
                </c:pt>
                <c:pt idx="384">
                  <c:v>2704684.840805792</c:v>
                </c:pt>
                <c:pt idx="385">
                  <c:v>2704668.258850718</c:v>
                </c:pt>
                <c:pt idx="386">
                  <c:v>2704661.869970561</c:v>
                </c:pt>
                <c:pt idx="387">
                  <c:v>2704706.302958708</c:v>
                </c:pt>
                <c:pt idx="388">
                  <c:v>2704665.16764511</c:v>
                </c:pt>
                <c:pt idx="389">
                  <c:v>2704727.125435642</c:v>
                </c:pt>
                <c:pt idx="390">
                  <c:v>2704707.834602062</c:v>
                </c:pt>
                <c:pt idx="391">
                  <c:v>2704655.944046277</c:v>
                </c:pt>
                <c:pt idx="392">
                  <c:v>2704657.424188239</c:v>
                </c:pt>
                <c:pt idx="393">
                  <c:v>2704636.58938941</c:v>
                </c:pt>
                <c:pt idx="394">
                  <c:v>2704643.149205027</c:v>
                </c:pt>
                <c:pt idx="395">
                  <c:v>2704612.163940733</c:v>
                </c:pt>
                <c:pt idx="396">
                  <c:v>2704628.644897666</c:v>
                </c:pt>
                <c:pt idx="397">
                  <c:v>2704569.753142817</c:v>
                </c:pt>
                <c:pt idx="398">
                  <c:v>2704608.49922553</c:v>
                </c:pt>
                <c:pt idx="399">
                  <c:v>2704678.587737651</c:v>
                </c:pt>
                <c:pt idx="400">
                  <c:v>2704685.433858442</c:v>
                </c:pt>
                <c:pt idx="401">
                  <c:v>2704696.007129095</c:v>
                </c:pt>
                <c:pt idx="402">
                  <c:v>2704682.825086871</c:v>
                </c:pt>
                <c:pt idx="403">
                  <c:v>2704695.828433142</c:v>
                </c:pt>
                <c:pt idx="404">
                  <c:v>2704694.051798431</c:v>
                </c:pt>
                <c:pt idx="405">
                  <c:v>2704666.92596576</c:v>
                </c:pt>
                <c:pt idx="406">
                  <c:v>2704718.673423449</c:v>
                </c:pt>
                <c:pt idx="407">
                  <c:v>2704681.648126438</c:v>
                </c:pt>
                <c:pt idx="408">
                  <c:v>2704717.625605409</c:v>
                </c:pt>
                <c:pt idx="409">
                  <c:v>2704674.674024466</c:v>
                </c:pt>
                <c:pt idx="410">
                  <c:v>2704725.889471922</c:v>
                </c:pt>
                <c:pt idx="411">
                  <c:v>2704664.481791212</c:v>
                </c:pt>
                <c:pt idx="412">
                  <c:v>2704658.841979756</c:v>
                </c:pt>
                <c:pt idx="413">
                  <c:v>2704678.743587938</c:v>
                </c:pt>
                <c:pt idx="414">
                  <c:v>2704668.577107133</c:v>
                </c:pt>
                <c:pt idx="415">
                  <c:v>2704665.964069308</c:v>
                </c:pt>
                <c:pt idx="416">
                  <c:v>2704668.794268578</c:v>
                </c:pt>
                <c:pt idx="417">
                  <c:v>2704643.617013704</c:v>
                </c:pt>
                <c:pt idx="418">
                  <c:v>2704636.813627934</c:v>
                </c:pt>
                <c:pt idx="419">
                  <c:v>2704631.593086089</c:v>
                </c:pt>
                <c:pt idx="420">
                  <c:v>2704637.897293986</c:v>
                </c:pt>
                <c:pt idx="421">
                  <c:v>2704661.155867774</c:v>
                </c:pt>
                <c:pt idx="422">
                  <c:v>2704661.699323208</c:v>
                </c:pt>
                <c:pt idx="423">
                  <c:v>2704694.379236241</c:v>
                </c:pt>
                <c:pt idx="424">
                  <c:v>2704691.974283198</c:v>
                </c:pt>
                <c:pt idx="425">
                  <c:v>2704692.157257101</c:v>
                </c:pt>
                <c:pt idx="426">
                  <c:v>2704687.995417433</c:v>
                </c:pt>
                <c:pt idx="427">
                  <c:v>2704724.741757489</c:v>
                </c:pt>
                <c:pt idx="428">
                  <c:v>2704698.153893691</c:v>
                </c:pt>
                <c:pt idx="429">
                  <c:v>2704704.370298494</c:v>
                </c:pt>
                <c:pt idx="430">
                  <c:v>2704692.87442298</c:v>
                </c:pt>
                <c:pt idx="431">
                  <c:v>2704699.769415929</c:v>
                </c:pt>
                <c:pt idx="432">
                  <c:v>2704689.249121963</c:v>
                </c:pt>
                <c:pt idx="433">
                  <c:v>2704688.390430286</c:v>
                </c:pt>
                <c:pt idx="434">
                  <c:v>2704685.531422228</c:v>
                </c:pt>
                <c:pt idx="435">
                  <c:v>2704688.837144346</c:v>
                </c:pt>
                <c:pt idx="436">
                  <c:v>2704683.244685978</c:v>
                </c:pt>
                <c:pt idx="437">
                  <c:v>2704683.500619572</c:v>
                </c:pt>
                <c:pt idx="438">
                  <c:v>2704688.600504687</c:v>
                </c:pt>
                <c:pt idx="439">
                  <c:v>2704683.480463841</c:v>
                </c:pt>
                <c:pt idx="440">
                  <c:v>2704700.679137131</c:v>
                </c:pt>
                <c:pt idx="441">
                  <c:v>2704684.502505061</c:v>
                </c:pt>
                <c:pt idx="442">
                  <c:v>2704677.279736287</c:v>
                </c:pt>
                <c:pt idx="443">
                  <c:v>2704675.208560199</c:v>
                </c:pt>
                <c:pt idx="444">
                  <c:v>2704682.971172079</c:v>
                </c:pt>
                <c:pt idx="445">
                  <c:v>2704680.167214957</c:v>
                </c:pt>
                <c:pt idx="446">
                  <c:v>2704683.770144087</c:v>
                </c:pt>
                <c:pt idx="447">
                  <c:v>2704678.642613093</c:v>
                </c:pt>
                <c:pt idx="448">
                  <c:v>2704672.850918113</c:v>
                </c:pt>
                <c:pt idx="449">
                  <c:v>2704680.445474793</c:v>
                </c:pt>
                <c:pt idx="450">
                  <c:v>2704662.571193249</c:v>
                </c:pt>
                <c:pt idx="451">
                  <c:v>2704672.961460986</c:v>
                </c:pt>
                <c:pt idx="452">
                  <c:v>2704674.260122144</c:v>
                </c:pt>
                <c:pt idx="453">
                  <c:v>2704676.676085117</c:v>
                </c:pt>
                <c:pt idx="454">
                  <c:v>2704678.431216568</c:v>
                </c:pt>
                <c:pt idx="455">
                  <c:v>2704683.2518853</c:v>
                </c:pt>
                <c:pt idx="456">
                  <c:v>2704682.151612969</c:v>
                </c:pt>
                <c:pt idx="457">
                  <c:v>2704685.666306656</c:v>
                </c:pt>
                <c:pt idx="458">
                  <c:v>2704684.879256305</c:v>
                </c:pt>
                <c:pt idx="459">
                  <c:v>2704684.114645989</c:v>
                </c:pt>
                <c:pt idx="460">
                  <c:v>2704681.842135316</c:v>
                </c:pt>
                <c:pt idx="461">
                  <c:v>2704680.072471725</c:v>
                </c:pt>
                <c:pt idx="462">
                  <c:v>2704683.875764389</c:v>
                </c:pt>
                <c:pt idx="463">
                  <c:v>2704678.340970113</c:v>
                </c:pt>
                <c:pt idx="464">
                  <c:v>2704679.530370089</c:v>
                </c:pt>
                <c:pt idx="465">
                  <c:v>2704679.45288327</c:v>
                </c:pt>
                <c:pt idx="466">
                  <c:v>2704684.379044069</c:v>
                </c:pt>
                <c:pt idx="467">
                  <c:v>2704678.753804777</c:v>
                </c:pt>
                <c:pt idx="468">
                  <c:v>2704684.643576607</c:v>
                </c:pt>
                <c:pt idx="469">
                  <c:v>2704678.367676529</c:v>
                </c:pt>
                <c:pt idx="470">
                  <c:v>2704677.388740611</c:v>
                </c:pt>
                <c:pt idx="471">
                  <c:v>2704677.577674505</c:v>
                </c:pt>
                <c:pt idx="472">
                  <c:v>2704676.753944763</c:v>
                </c:pt>
                <c:pt idx="473">
                  <c:v>2704675.55988938</c:v>
                </c:pt>
                <c:pt idx="474">
                  <c:v>2704680.496000693</c:v>
                </c:pt>
                <c:pt idx="475">
                  <c:v>2704678.958695015</c:v>
                </c:pt>
                <c:pt idx="476">
                  <c:v>2704679.125281028</c:v>
                </c:pt>
                <c:pt idx="477">
                  <c:v>2704678.7673559</c:v>
                </c:pt>
                <c:pt idx="478">
                  <c:v>2704678.78043532</c:v>
                </c:pt>
                <c:pt idx="479">
                  <c:v>2704681.401920116</c:v>
                </c:pt>
                <c:pt idx="480">
                  <c:v>2704677.346721963</c:v>
                </c:pt>
                <c:pt idx="481">
                  <c:v>2704677.839673985</c:v>
                </c:pt>
                <c:pt idx="482">
                  <c:v>2704678.932762072</c:v>
                </c:pt>
                <c:pt idx="483">
                  <c:v>2704678.449489133</c:v>
                </c:pt>
                <c:pt idx="484">
                  <c:v>2704678.812604449</c:v>
                </c:pt>
                <c:pt idx="485">
                  <c:v>2704678.707130321</c:v>
                </c:pt>
                <c:pt idx="486">
                  <c:v>2704679.562006461</c:v>
                </c:pt>
                <c:pt idx="487">
                  <c:v>2704676.451829423</c:v>
                </c:pt>
                <c:pt idx="488">
                  <c:v>2704676.929727688</c:v>
                </c:pt>
                <c:pt idx="489">
                  <c:v>2704681.970449597</c:v>
                </c:pt>
                <c:pt idx="490">
                  <c:v>2704678.637508746</c:v>
                </c:pt>
                <c:pt idx="491">
                  <c:v>2704677.72110281</c:v>
                </c:pt>
                <c:pt idx="492">
                  <c:v>2704678.994084584</c:v>
                </c:pt>
                <c:pt idx="493">
                  <c:v>2704678.737571817</c:v>
                </c:pt>
                <c:pt idx="494">
                  <c:v>2704678.248288302</c:v>
                </c:pt>
                <c:pt idx="495">
                  <c:v>2704677.551855901</c:v>
                </c:pt>
                <c:pt idx="496">
                  <c:v>2704676.953311901</c:v>
                </c:pt>
                <c:pt idx="497">
                  <c:v>2704677.510310405</c:v>
                </c:pt>
                <c:pt idx="498">
                  <c:v>2704679.732987468</c:v>
                </c:pt>
                <c:pt idx="499">
                  <c:v>2704679.625669336</c:v>
                </c:pt>
                <c:pt idx="500">
                  <c:v>2704680.078920285</c:v>
                </c:pt>
                <c:pt idx="501">
                  <c:v>2704680.514045682</c:v>
                </c:pt>
                <c:pt idx="502">
                  <c:v>2704680.001124335</c:v>
                </c:pt>
                <c:pt idx="503">
                  <c:v>2704680.688404327</c:v>
                </c:pt>
                <c:pt idx="504">
                  <c:v>2704680.598004623</c:v>
                </c:pt>
                <c:pt idx="505">
                  <c:v>2704681.730238414</c:v>
                </c:pt>
                <c:pt idx="506">
                  <c:v>2704681.546372583</c:v>
                </c:pt>
                <c:pt idx="507">
                  <c:v>2704681.668465163</c:v>
                </c:pt>
                <c:pt idx="508">
                  <c:v>2704681.198735562</c:v>
                </c:pt>
                <c:pt idx="509">
                  <c:v>2704681.455089517</c:v>
                </c:pt>
                <c:pt idx="510">
                  <c:v>2704682.076461057</c:v>
                </c:pt>
                <c:pt idx="511">
                  <c:v>2704682.035093425</c:v>
                </c:pt>
                <c:pt idx="512">
                  <c:v>2704682.755848166</c:v>
                </c:pt>
                <c:pt idx="513">
                  <c:v>2704680.946000608</c:v>
                </c:pt>
                <c:pt idx="514">
                  <c:v>2704682.067377802</c:v>
                </c:pt>
                <c:pt idx="515">
                  <c:v>2704681.860959773</c:v>
                </c:pt>
                <c:pt idx="516">
                  <c:v>2704681.674069816</c:v>
                </c:pt>
                <c:pt idx="517">
                  <c:v>2704682.80682446</c:v>
                </c:pt>
                <c:pt idx="518">
                  <c:v>2704682.297322182</c:v>
                </c:pt>
                <c:pt idx="519">
                  <c:v>2704682.07407998</c:v>
                </c:pt>
                <c:pt idx="520">
                  <c:v>2704682.340075049</c:v>
                </c:pt>
                <c:pt idx="521">
                  <c:v>2704681.221105623</c:v>
                </c:pt>
                <c:pt idx="522">
                  <c:v>2704681.514260002</c:v>
                </c:pt>
                <c:pt idx="523">
                  <c:v>2704681.44338475</c:v>
                </c:pt>
                <c:pt idx="524">
                  <c:v>2704681.528327411</c:v>
                </c:pt>
                <c:pt idx="525">
                  <c:v>2704681.475876203</c:v>
                </c:pt>
                <c:pt idx="526">
                  <c:v>2704680.821460793</c:v>
                </c:pt>
                <c:pt idx="527">
                  <c:v>2704680.840885459</c:v>
                </c:pt>
                <c:pt idx="528">
                  <c:v>2704680.534428875</c:v>
                </c:pt>
                <c:pt idx="529">
                  <c:v>2704680.431462904</c:v>
                </c:pt>
                <c:pt idx="530">
                  <c:v>2704680.407041401</c:v>
                </c:pt>
                <c:pt idx="531">
                  <c:v>2704680.001104554</c:v>
                </c:pt>
                <c:pt idx="532">
                  <c:v>2704680.12669387</c:v>
                </c:pt>
                <c:pt idx="533">
                  <c:v>2704680.185961188</c:v>
                </c:pt>
                <c:pt idx="534">
                  <c:v>2704680.842029336</c:v>
                </c:pt>
                <c:pt idx="535">
                  <c:v>2704680.331084526</c:v>
                </c:pt>
                <c:pt idx="536">
                  <c:v>2704680.657489574</c:v>
                </c:pt>
                <c:pt idx="537">
                  <c:v>2704680.489303554</c:v>
                </c:pt>
                <c:pt idx="538">
                  <c:v>2704680.325851198</c:v>
                </c:pt>
                <c:pt idx="539">
                  <c:v>2704680.60783877</c:v>
                </c:pt>
                <c:pt idx="540">
                  <c:v>2704680.876481563</c:v>
                </c:pt>
                <c:pt idx="541">
                  <c:v>2704680.45655856</c:v>
                </c:pt>
                <c:pt idx="542">
                  <c:v>2704681.829697285</c:v>
                </c:pt>
                <c:pt idx="543">
                  <c:v>2704680.448200644</c:v>
                </c:pt>
                <c:pt idx="544">
                  <c:v>2704680.883744804</c:v>
                </c:pt>
                <c:pt idx="545">
                  <c:v>2704680.462410875</c:v>
                </c:pt>
                <c:pt idx="546">
                  <c:v>2704680.376719994</c:v>
                </c:pt>
                <c:pt idx="547">
                  <c:v>2704680.287288197</c:v>
                </c:pt>
                <c:pt idx="548">
                  <c:v>2704680.244984922</c:v>
                </c:pt>
                <c:pt idx="549">
                  <c:v>2704680.18900595</c:v>
                </c:pt>
                <c:pt idx="550">
                  <c:v>2704680.151441967</c:v>
                </c:pt>
                <c:pt idx="551">
                  <c:v>2704680.180559344</c:v>
                </c:pt>
                <c:pt idx="552">
                  <c:v>2704680.050094042</c:v>
                </c:pt>
                <c:pt idx="553">
                  <c:v>2704680.191051493</c:v>
                </c:pt>
                <c:pt idx="554">
                  <c:v>2704680.312723228</c:v>
                </c:pt>
                <c:pt idx="555">
                  <c:v>2704680.515212673</c:v>
                </c:pt>
                <c:pt idx="556">
                  <c:v>2704680.76400931</c:v>
                </c:pt>
                <c:pt idx="557">
                  <c:v>2704680.430595375</c:v>
                </c:pt>
                <c:pt idx="558">
                  <c:v>2704681.104025248</c:v>
                </c:pt>
                <c:pt idx="559">
                  <c:v>2704681.274285178</c:v>
                </c:pt>
                <c:pt idx="560">
                  <c:v>2704681.115226442</c:v>
                </c:pt>
                <c:pt idx="561">
                  <c:v>2704681.57983265</c:v>
                </c:pt>
                <c:pt idx="562">
                  <c:v>2704681.100626099</c:v>
                </c:pt>
                <c:pt idx="563">
                  <c:v>2704681.397631502</c:v>
                </c:pt>
                <c:pt idx="564">
                  <c:v>2704681.312974245</c:v>
                </c:pt>
                <c:pt idx="565">
                  <c:v>2704681.618374225</c:v>
                </c:pt>
                <c:pt idx="566">
                  <c:v>2704681.710635736</c:v>
                </c:pt>
                <c:pt idx="567">
                  <c:v>2704681.940446787</c:v>
                </c:pt>
                <c:pt idx="568">
                  <c:v>2704681.831924156</c:v>
                </c:pt>
                <c:pt idx="569">
                  <c:v>2704681.810733093</c:v>
                </c:pt>
                <c:pt idx="570">
                  <c:v>2704681.82797506</c:v>
                </c:pt>
                <c:pt idx="571">
                  <c:v>2704681.804035879</c:v>
                </c:pt>
                <c:pt idx="572">
                  <c:v>2704681.472473578</c:v>
                </c:pt>
                <c:pt idx="573">
                  <c:v>2704681.954633098</c:v>
                </c:pt>
                <c:pt idx="574">
                  <c:v>2704681.789918327</c:v>
                </c:pt>
                <c:pt idx="575">
                  <c:v>2704682.04366709</c:v>
                </c:pt>
                <c:pt idx="576">
                  <c:v>2704681.65302549</c:v>
                </c:pt>
                <c:pt idx="577">
                  <c:v>2704682.008089938</c:v>
                </c:pt>
                <c:pt idx="578">
                  <c:v>2704681.890375246</c:v>
                </c:pt>
                <c:pt idx="579">
                  <c:v>2704681.897018104</c:v>
                </c:pt>
                <c:pt idx="580">
                  <c:v>2704682.341938259</c:v>
                </c:pt>
                <c:pt idx="581">
                  <c:v>2704682.305580821</c:v>
                </c:pt>
                <c:pt idx="582">
                  <c:v>2704682.346652144</c:v>
                </c:pt>
                <c:pt idx="583">
                  <c:v>2704682.472254877</c:v>
                </c:pt>
                <c:pt idx="584">
                  <c:v>2704682.486986089</c:v>
                </c:pt>
                <c:pt idx="585">
                  <c:v>2704682.512604552</c:v>
                </c:pt>
                <c:pt idx="586">
                  <c:v>2704682.516764833</c:v>
                </c:pt>
                <c:pt idx="587">
                  <c:v>2704682.516601558</c:v>
                </c:pt>
                <c:pt idx="588">
                  <c:v>2704682.630239473</c:v>
                </c:pt>
                <c:pt idx="589">
                  <c:v>2704682.561214627</c:v>
                </c:pt>
                <c:pt idx="590">
                  <c:v>2704682.641536517</c:v>
                </c:pt>
                <c:pt idx="591">
                  <c:v>2704682.62273704</c:v>
                </c:pt>
                <c:pt idx="592">
                  <c:v>2704682.765644658</c:v>
                </c:pt>
                <c:pt idx="593">
                  <c:v>2704682.581840647</c:v>
                </c:pt>
                <c:pt idx="594">
                  <c:v>2704682.712943739</c:v>
                </c:pt>
                <c:pt idx="595">
                  <c:v>2704682.580208577</c:v>
                </c:pt>
                <c:pt idx="596">
                  <c:v>2704682.400073888</c:v>
                </c:pt>
                <c:pt idx="597">
                  <c:v>2704682.418850095</c:v>
                </c:pt>
                <c:pt idx="598">
                  <c:v>2704682.406628311</c:v>
                </c:pt>
                <c:pt idx="599">
                  <c:v>2704682.339215149</c:v>
                </c:pt>
                <c:pt idx="600">
                  <c:v>2704682.298729253</c:v>
                </c:pt>
                <c:pt idx="601">
                  <c:v>2704682.34459691</c:v>
                </c:pt>
                <c:pt idx="602">
                  <c:v>2704682.297802919</c:v>
                </c:pt>
                <c:pt idx="603">
                  <c:v>2704682.306448187</c:v>
                </c:pt>
                <c:pt idx="604">
                  <c:v>2704682.254069015</c:v>
                </c:pt>
                <c:pt idx="605">
                  <c:v>2704682.223851764</c:v>
                </c:pt>
                <c:pt idx="606">
                  <c:v>2704682.383132962</c:v>
                </c:pt>
                <c:pt idx="607">
                  <c:v>2704682.217201176</c:v>
                </c:pt>
                <c:pt idx="608">
                  <c:v>2704682.321851909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Main!$E$2:$E$610</c:f>
              <c:numCache>
                <c:formatCode>General</c:formatCode>
                <c:ptCount val="609"/>
                <c:pt idx="0">
                  <c:v>2260749.457732175</c:v>
                </c:pt>
                <c:pt idx="1">
                  <c:v>2260749.457732175</c:v>
                </c:pt>
                <c:pt idx="2">
                  <c:v>2260749.457732175</c:v>
                </c:pt>
                <c:pt idx="3">
                  <c:v>2260749.457732175</c:v>
                </c:pt>
                <c:pt idx="4">
                  <c:v>2260749.457732175</c:v>
                </c:pt>
                <c:pt idx="5">
                  <c:v>2260749.457732175</c:v>
                </c:pt>
                <c:pt idx="6">
                  <c:v>2260749.457732175</c:v>
                </c:pt>
                <c:pt idx="7">
                  <c:v>2260749.457732175</c:v>
                </c:pt>
                <c:pt idx="8">
                  <c:v>2260749.457732175</c:v>
                </c:pt>
                <c:pt idx="9">
                  <c:v>2260749.457732175</c:v>
                </c:pt>
                <c:pt idx="10">
                  <c:v>2260749.457732175</c:v>
                </c:pt>
                <c:pt idx="11">
                  <c:v>2260749.457732175</c:v>
                </c:pt>
                <c:pt idx="12">
                  <c:v>2260749.457732175</c:v>
                </c:pt>
                <c:pt idx="13">
                  <c:v>2260749.457732175</c:v>
                </c:pt>
                <c:pt idx="14">
                  <c:v>2260749.457732175</c:v>
                </c:pt>
                <c:pt idx="15">
                  <c:v>2260749.457732175</c:v>
                </c:pt>
                <c:pt idx="16">
                  <c:v>2260749.457732175</c:v>
                </c:pt>
                <c:pt idx="17">
                  <c:v>2260749.457732175</c:v>
                </c:pt>
                <c:pt idx="18">
                  <c:v>2260749.457732175</c:v>
                </c:pt>
                <c:pt idx="19">
                  <c:v>2260749.457732175</c:v>
                </c:pt>
                <c:pt idx="20">
                  <c:v>2260749.457732175</c:v>
                </c:pt>
                <c:pt idx="21">
                  <c:v>2260749.457732175</c:v>
                </c:pt>
                <c:pt idx="22">
                  <c:v>2260749.457732175</c:v>
                </c:pt>
                <c:pt idx="23">
                  <c:v>2260749.457732175</c:v>
                </c:pt>
                <c:pt idx="24">
                  <c:v>2260749.457732175</c:v>
                </c:pt>
                <c:pt idx="25">
                  <c:v>2260749.457732175</c:v>
                </c:pt>
                <c:pt idx="26">
                  <c:v>2260749.457732175</c:v>
                </c:pt>
                <c:pt idx="27">
                  <c:v>2260749.457732175</c:v>
                </c:pt>
                <c:pt idx="28">
                  <c:v>2260749.457732175</c:v>
                </c:pt>
                <c:pt idx="29">
                  <c:v>2260749.457732175</c:v>
                </c:pt>
                <c:pt idx="30">
                  <c:v>2260749.457732175</c:v>
                </c:pt>
                <c:pt idx="31">
                  <c:v>2260749.457732175</c:v>
                </c:pt>
                <c:pt idx="32">
                  <c:v>2260749.457732175</c:v>
                </c:pt>
                <c:pt idx="33">
                  <c:v>2260749.457732175</c:v>
                </c:pt>
                <c:pt idx="34">
                  <c:v>2260749.457732175</c:v>
                </c:pt>
                <c:pt idx="35">
                  <c:v>2260749.457732175</c:v>
                </c:pt>
                <c:pt idx="36">
                  <c:v>2260749.457732175</c:v>
                </c:pt>
                <c:pt idx="37">
                  <c:v>2260749.457732175</c:v>
                </c:pt>
                <c:pt idx="38">
                  <c:v>2260749.457732175</c:v>
                </c:pt>
                <c:pt idx="39">
                  <c:v>2260749.457732175</c:v>
                </c:pt>
                <c:pt idx="40">
                  <c:v>2260749.457732175</c:v>
                </c:pt>
                <c:pt idx="41">
                  <c:v>2260749.457732175</c:v>
                </c:pt>
                <c:pt idx="42">
                  <c:v>2260749.457732175</c:v>
                </c:pt>
                <c:pt idx="43">
                  <c:v>2260749.457732175</c:v>
                </c:pt>
                <c:pt idx="44">
                  <c:v>2260749.457732175</c:v>
                </c:pt>
                <c:pt idx="45">
                  <c:v>2260749.457732175</c:v>
                </c:pt>
                <c:pt idx="46">
                  <c:v>2260749.457732175</c:v>
                </c:pt>
                <c:pt idx="47">
                  <c:v>2260749.457732175</c:v>
                </c:pt>
                <c:pt idx="48">
                  <c:v>2260749.457732175</c:v>
                </c:pt>
                <c:pt idx="49">
                  <c:v>2260749.457732175</c:v>
                </c:pt>
                <c:pt idx="50">
                  <c:v>2260749.457732175</c:v>
                </c:pt>
                <c:pt idx="51">
                  <c:v>2260749.457732175</c:v>
                </c:pt>
                <c:pt idx="52">
                  <c:v>2260749.457732175</c:v>
                </c:pt>
                <c:pt idx="53">
                  <c:v>2260749.457732175</c:v>
                </c:pt>
                <c:pt idx="54">
                  <c:v>2260749.457732175</c:v>
                </c:pt>
                <c:pt idx="55">
                  <c:v>2260749.457732175</c:v>
                </c:pt>
                <c:pt idx="56">
                  <c:v>2260749.457732175</c:v>
                </c:pt>
                <c:pt idx="57">
                  <c:v>2260749.457732175</c:v>
                </c:pt>
                <c:pt idx="58">
                  <c:v>2260749.457732175</c:v>
                </c:pt>
                <c:pt idx="59">
                  <c:v>2260749.457732175</c:v>
                </c:pt>
                <c:pt idx="60">
                  <c:v>2260749.457732175</c:v>
                </c:pt>
                <c:pt idx="61">
                  <c:v>2260749.457732175</c:v>
                </c:pt>
                <c:pt idx="62">
                  <c:v>2260749.457732175</c:v>
                </c:pt>
                <c:pt idx="63">
                  <c:v>2260749.457732175</c:v>
                </c:pt>
                <c:pt idx="64">
                  <c:v>2260749.457732175</c:v>
                </c:pt>
                <c:pt idx="65">
                  <c:v>2260749.457732175</c:v>
                </c:pt>
                <c:pt idx="66">
                  <c:v>2260749.457732175</c:v>
                </c:pt>
                <c:pt idx="67">
                  <c:v>2260749.457732175</c:v>
                </c:pt>
                <c:pt idx="68">
                  <c:v>2260749.457732175</c:v>
                </c:pt>
                <c:pt idx="69">
                  <c:v>2260749.457732175</c:v>
                </c:pt>
                <c:pt idx="70">
                  <c:v>2260749.457732175</c:v>
                </c:pt>
                <c:pt idx="71">
                  <c:v>2260749.457732175</c:v>
                </c:pt>
                <c:pt idx="72">
                  <c:v>2260749.457732175</c:v>
                </c:pt>
                <c:pt idx="73">
                  <c:v>2260749.457732175</c:v>
                </c:pt>
                <c:pt idx="74">
                  <c:v>2260749.457732175</c:v>
                </c:pt>
                <c:pt idx="75">
                  <c:v>2260749.457732175</c:v>
                </c:pt>
                <c:pt idx="76">
                  <c:v>2260749.457732175</c:v>
                </c:pt>
                <c:pt idx="77">
                  <c:v>2260749.457732175</c:v>
                </c:pt>
                <c:pt idx="78">
                  <c:v>2260749.457732175</c:v>
                </c:pt>
                <c:pt idx="79">
                  <c:v>2260749.457732175</c:v>
                </c:pt>
                <c:pt idx="80">
                  <c:v>2260749.457732175</c:v>
                </c:pt>
                <c:pt idx="81">
                  <c:v>2260749.457732175</c:v>
                </c:pt>
                <c:pt idx="82">
                  <c:v>2260749.457732175</c:v>
                </c:pt>
                <c:pt idx="83">
                  <c:v>2260749.457732175</c:v>
                </c:pt>
                <c:pt idx="84">
                  <c:v>2260749.457732175</c:v>
                </c:pt>
                <c:pt idx="85">
                  <c:v>2260749.457732175</c:v>
                </c:pt>
                <c:pt idx="86">
                  <c:v>2260749.457732175</c:v>
                </c:pt>
                <c:pt idx="87">
                  <c:v>2260749.457732175</c:v>
                </c:pt>
                <c:pt idx="88">
                  <c:v>2260749.457732175</c:v>
                </c:pt>
                <c:pt idx="89">
                  <c:v>2260749.457732175</c:v>
                </c:pt>
                <c:pt idx="90">
                  <c:v>2260749.457732175</c:v>
                </c:pt>
                <c:pt idx="91">
                  <c:v>2260749.457732175</c:v>
                </c:pt>
                <c:pt idx="92">
                  <c:v>2260749.457732175</c:v>
                </c:pt>
                <c:pt idx="93">
                  <c:v>2260749.457732175</c:v>
                </c:pt>
                <c:pt idx="94">
                  <c:v>2260749.457732175</c:v>
                </c:pt>
                <c:pt idx="95">
                  <c:v>2260749.457732175</c:v>
                </c:pt>
                <c:pt idx="96">
                  <c:v>2260749.457732175</c:v>
                </c:pt>
                <c:pt idx="97">
                  <c:v>2260749.457732175</c:v>
                </c:pt>
                <c:pt idx="98">
                  <c:v>2260749.457732175</c:v>
                </c:pt>
                <c:pt idx="99">
                  <c:v>2260749.457732175</c:v>
                </c:pt>
                <c:pt idx="100">
                  <c:v>2260749.457732175</c:v>
                </c:pt>
                <c:pt idx="101">
                  <c:v>2260749.457732175</c:v>
                </c:pt>
                <c:pt idx="102">
                  <c:v>2260749.457732175</c:v>
                </c:pt>
                <c:pt idx="103">
                  <c:v>2260749.457732175</c:v>
                </c:pt>
                <c:pt idx="104">
                  <c:v>2260749.457732175</c:v>
                </c:pt>
                <c:pt idx="105">
                  <c:v>2260749.457732175</c:v>
                </c:pt>
                <c:pt idx="106">
                  <c:v>2260749.457732175</c:v>
                </c:pt>
                <c:pt idx="107">
                  <c:v>2260749.457732175</c:v>
                </c:pt>
                <c:pt idx="108">
                  <c:v>2260749.457732175</c:v>
                </c:pt>
                <c:pt idx="109">
                  <c:v>2260749.457732175</c:v>
                </c:pt>
                <c:pt idx="110">
                  <c:v>2260749.457732175</c:v>
                </c:pt>
                <c:pt idx="111">
                  <c:v>2260749.457732175</c:v>
                </c:pt>
                <c:pt idx="112">
                  <c:v>2260749.457732175</c:v>
                </c:pt>
                <c:pt idx="113">
                  <c:v>2260749.457732175</c:v>
                </c:pt>
                <c:pt idx="114">
                  <c:v>2260749.457732175</c:v>
                </c:pt>
                <c:pt idx="115">
                  <c:v>2260749.457732175</c:v>
                </c:pt>
                <c:pt idx="116">
                  <c:v>2260749.457732175</c:v>
                </c:pt>
                <c:pt idx="117">
                  <c:v>2260749.457732175</c:v>
                </c:pt>
                <c:pt idx="118">
                  <c:v>2260749.457732175</c:v>
                </c:pt>
                <c:pt idx="119">
                  <c:v>2260749.457732175</c:v>
                </c:pt>
                <c:pt idx="120">
                  <c:v>2260749.457732175</c:v>
                </c:pt>
                <c:pt idx="121">
                  <c:v>2260749.457732175</c:v>
                </c:pt>
                <c:pt idx="122">
                  <c:v>2260749.457732175</c:v>
                </c:pt>
                <c:pt idx="123">
                  <c:v>2260749.457732175</c:v>
                </c:pt>
                <c:pt idx="124">
                  <c:v>2260749.457732175</c:v>
                </c:pt>
                <c:pt idx="125">
                  <c:v>2260749.457732175</c:v>
                </c:pt>
                <c:pt idx="126">
                  <c:v>2260749.457732175</c:v>
                </c:pt>
                <c:pt idx="127">
                  <c:v>2260749.457732175</c:v>
                </c:pt>
                <c:pt idx="128">
                  <c:v>2260749.457732175</c:v>
                </c:pt>
                <c:pt idx="129">
                  <c:v>2260749.457732175</c:v>
                </c:pt>
                <c:pt idx="130">
                  <c:v>2260749.457732175</c:v>
                </c:pt>
                <c:pt idx="131">
                  <c:v>2260749.457732175</c:v>
                </c:pt>
                <c:pt idx="132">
                  <c:v>2260749.457732175</c:v>
                </c:pt>
                <c:pt idx="133">
                  <c:v>2260749.457732175</c:v>
                </c:pt>
                <c:pt idx="134">
                  <c:v>2260749.457732175</c:v>
                </c:pt>
                <c:pt idx="135">
                  <c:v>2260749.457732175</c:v>
                </c:pt>
                <c:pt idx="136">
                  <c:v>2260749.457732175</c:v>
                </c:pt>
                <c:pt idx="137">
                  <c:v>2260749.457732175</c:v>
                </c:pt>
                <c:pt idx="138">
                  <c:v>2260749.457732175</c:v>
                </c:pt>
                <c:pt idx="139">
                  <c:v>2260749.457732175</c:v>
                </c:pt>
                <c:pt idx="140">
                  <c:v>2260749.457732175</c:v>
                </c:pt>
                <c:pt idx="141">
                  <c:v>2260749.457732175</c:v>
                </c:pt>
                <c:pt idx="142">
                  <c:v>2260749.457732175</c:v>
                </c:pt>
                <c:pt idx="143">
                  <c:v>2260749.457732175</c:v>
                </c:pt>
                <c:pt idx="144">
                  <c:v>2260749.457732175</c:v>
                </c:pt>
                <c:pt idx="145">
                  <c:v>2260749.457732175</c:v>
                </c:pt>
                <c:pt idx="146">
                  <c:v>2260749.457732175</c:v>
                </c:pt>
                <c:pt idx="147">
                  <c:v>2260749.457732175</c:v>
                </c:pt>
                <c:pt idx="148">
                  <c:v>2260749.457732175</c:v>
                </c:pt>
                <c:pt idx="149">
                  <c:v>2260749.457732175</c:v>
                </c:pt>
                <c:pt idx="150">
                  <c:v>2260749.457732175</c:v>
                </c:pt>
                <c:pt idx="151">
                  <c:v>2260749.457732175</c:v>
                </c:pt>
                <c:pt idx="152">
                  <c:v>2260749.457732175</c:v>
                </c:pt>
                <c:pt idx="153">
                  <c:v>2260749.457732175</c:v>
                </c:pt>
                <c:pt idx="154">
                  <c:v>2260749.457732175</c:v>
                </c:pt>
                <c:pt idx="155">
                  <c:v>2260749.457732175</c:v>
                </c:pt>
                <c:pt idx="156">
                  <c:v>2260749.457732175</c:v>
                </c:pt>
                <c:pt idx="157">
                  <c:v>2260749.457732175</c:v>
                </c:pt>
                <c:pt idx="158">
                  <c:v>2260749.457732175</c:v>
                </c:pt>
                <c:pt idx="159">
                  <c:v>2260749.457732175</c:v>
                </c:pt>
                <c:pt idx="160">
                  <c:v>2260749.457732175</c:v>
                </c:pt>
                <c:pt idx="161">
                  <c:v>2260749.457732175</c:v>
                </c:pt>
                <c:pt idx="162">
                  <c:v>2260749.457732175</c:v>
                </c:pt>
                <c:pt idx="163">
                  <c:v>2260749.457732175</c:v>
                </c:pt>
                <c:pt idx="164">
                  <c:v>2260749.457732175</c:v>
                </c:pt>
                <c:pt idx="165">
                  <c:v>2260749.457732175</c:v>
                </c:pt>
                <c:pt idx="166">
                  <c:v>2260749.457732175</c:v>
                </c:pt>
                <c:pt idx="167">
                  <c:v>2260749.457732175</c:v>
                </c:pt>
                <c:pt idx="168">
                  <c:v>2260749.457732175</c:v>
                </c:pt>
                <c:pt idx="169">
                  <c:v>2260749.457732175</c:v>
                </c:pt>
                <c:pt idx="170">
                  <c:v>2260749.457732175</c:v>
                </c:pt>
                <c:pt idx="171">
                  <c:v>2260749.457732175</c:v>
                </c:pt>
                <c:pt idx="172">
                  <c:v>2260749.457732175</c:v>
                </c:pt>
                <c:pt idx="173">
                  <c:v>2260749.457732175</c:v>
                </c:pt>
                <c:pt idx="174">
                  <c:v>2260749.457732175</c:v>
                </c:pt>
                <c:pt idx="175">
                  <c:v>2260749.457732175</c:v>
                </c:pt>
                <c:pt idx="176">
                  <c:v>2260749.457732175</c:v>
                </c:pt>
                <c:pt idx="177">
                  <c:v>2260749.457732175</c:v>
                </c:pt>
                <c:pt idx="178">
                  <c:v>2260749.457732175</c:v>
                </c:pt>
                <c:pt idx="179">
                  <c:v>2260749.457732175</c:v>
                </c:pt>
                <c:pt idx="180">
                  <c:v>2260749.457732175</c:v>
                </c:pt>
                <c:pt idx="181">
                  <c:v>2260749.457732175</c:v>
                </c:pt>
                <c:pt idx="182">
                  <c:v>2260749.457732175</c:v>
                </c:pt>
                <c:pt idx="183">
                  <c:v>2260749.457732175</c:v>
                </c:pt>
                <c:pt idx="184">
                  <c:v>2260749.457732175</c:v>
                </c:pt>
                <c:pt idx="185">
                  <c:v>2260749.457732175</c:v>
                </c:pt>
                <c:pt idx="186">
                  <c:v>2260749.457732175</c:v>
                </c:pt>
                <c:pt idx="187">
                  <c:v>2260749.457732175</c:v>
                </c:pt>
                <c:pt idx="188">
                  <c:v>2260749.457732175</c:v>
                </c:pt>
                <c:pt idx="189">
                  <c:v>2260749.457732175</c:v>
                </c:pt>
                <c:pt idx="190">
                  <c:v>2260749.457732175</c:v>
                </c:pt>
                <c:pt idx="191">
                  <c:v>2260749.457732175</c:v>
                </c:pt>
                <c:pt idx="192">
                  <c:v>2260749.457732175</c:v>
                </c:pt>
                <c:pt idx="193">
                  <c:v>2260749.457732175</c:v>
                </c:pt>
                <c:pt idx="194">
                  <c:v>2260749.457732175</c:v>
                </c:pt>
                <c:pt idx="195">
                  <c:v>2260749.457732175</c:v>
                </c:pt>
                <c:pt idx="196">
                  <c:v>2260749.457732175</c:v>
                </c:pt>
                <c:pt idx="197">
                  <c:v>2260749.457732175</c:v>
                </c:pt>
                <c:pt idx="198">
                  <c:v>2260749.457732175</c:v>
                </c:pt>
                <c:pt idx="199">
                  <c:v>2260749.457732175</c:v>
                </c:pt>
                <c:pt idx="200">
                  <c:v>2260749.457732175</c:v>
                </c:pt>
                <c:pt idx="201">
                  <c:v>2260749.457732175</c:v>
                </c:pt>
                <c:pt idx="202">
                  <c:v>2260749.457732175</c:v>
                </c:pt>
                <c:pt idx="203">
                  <c:v>2260749.457732175</c:v>
                </c:pt>
                <c:pt idx="204">
                  <c:v>2260749.457732175</c:v>
                </c:pt>
                <c:pt idx="205">
                  <c:v>2260749.457732175</c:v>
                </c:pt>
                <c:pt idx="206">
                  <c:v>2260749.457732175</c:v>
                </c:pt>
                <c:pt idx="207">
                  <c:v>2260749.457732175</c:v>
                </c:pt>
                <c:pt idx="208">
                  <c:v>2260749.457732175</c:v>
                </c:pt>
                <c:pt idx="209">
                  <c:v>2260749.457732175</c:v>
                </c:pt>
                <c:pt idx="210">
                  <c:v>2260749.457732175</c:v>
                </c:pt>
                <c:pt idx="211">
                  <c:v>2260749.457732175</c:v>
                </c:pt>
                <c:pt idx="212">
                  <c:v>2260749.457732175</c:v>
                </c:pt>
                <c:pt idx="213">
                  <c:v>2260749.457732175</c:v>
                </c:pt>
                <c:pt idx="214">
                  <c:v>2260749.457732175</c:v>
                </c:pt>
                <c:pt idx="215">
                  <c:v>2260749.457732175</c:v>
                </c:pt>
                <c:pt idx="216">
                  <c:v>2260749.457732175</c:v>
                </c:pt>
                <c:pt idx="217">
                  <c:v>2260749.457732175</c:v>
                </c:pt>
                <c:pt idx="218">
                  <c:v>2260749.457732175</c:v>
                </c:pt>
                <c:pt idx="219">
                  <c:v>2260749.457732175</c:v>
                </c:pt>
                <c:pt idx="220">
                  <c:v>2260749.457732175</c:v>
                </c:pt>
                <c:pt idx="221">
                  <c:v>2260749.457732175</c:v>
                </c:pt>
                <c:pt idx="222">
                  <c:v>2260749.457732175</c:v>
                </c:pt>
                <c:pt idx="223">
                  <c:v>2260749.457732175</c:v>
                </c:pt>
                <c:pt idx="224">
                  <c:v>2260749.457732175</c:v>
                </c:pt>
                <c:pt idx="225">
                  <c:v>2260749.457732175</c:v>
                </c:pt>
                <c:pt idx="226">
                  <c:v>2260749.457732175</c:v>
                </c:pt>
                <c:pt idx="227">
                  <c:v>2260749.457732175</c:v>
                </c:pt>
                <c:pt idx="228">
                  <c:v>2260749.457732175</c:v>
                </c:pt>
                <c:pt idx="229">
                  <c:v>2260749.457732175</c:v>
                </c:pt>
                <c:pt idx="230">
                  <c:v>2260749.457732175</c:v>
                </c:pt>
                <c:pt idx="231">
                  <c:v>2260749.457732175</c:v>
                </c:pt>
                <c:pt idx="232">
                  <c:v>2260749.457732175</c:v>
                </c:pt>
                <c:pt idx="233">
                  <c:v>2260749.457732175</c:v>
                </c:pt>
                <c:pt idx="234">
                  <c:v>2260749.457732175</c:v>
                </c:pt>
                <c:pt idx="235">
                  <c:v>2260749.457732175</c:v>
                </c:pt>
                <c:pt idx="236">
                  <c:v>2260749.457732175</c:v>
                </c:pt>
                <c:pt idx="237">
                  <c:v>2260749.457732175</c:v>
                </c:pt>
                <c:pt idx="238">
                  <c:v>2260749.457732175</c:v>
                </c:pt>
                <c:pt idx="239">
                  <c:v>2260749.457732175</c:v>
                </c:pt>
                <c:pt idx="240">
                  <c:v>2260749.457732175</c:v>
                </c:pt>
                <c:pt idx="241">
                  <c:v>2260749.457732175</c:v>
                </c:pt>
                <c:pt idx="242">
                  <c:v>2260749.457732175</c:v>
                </c:pt>
                <c:pt idx="243">
                  <c:v>2260749.457732175</c:v>
                </c:pt>
                <c:pt idx="244">
                  <c:v>2260749.457732175</c:v>
                </c:pt>
                <c:pt idx="245">
                  <c:v>2260749.457732175</c:v>
                </c:pt>
                <c:pt idx="246">
                  <c:v>2260749.457732175</c:v>
                </c:pt>
                <c:pt idx="247">
                  <c:v>2260749.457732175</c:v>
                </c:pt>
                <c:pt idx="248">
                  <c:v>2260749.457732175</c:v>
                </c:pt>
                <c:pt idx="249">
                  <c:v>2260749.457732175</c:v>
                </c:pt>
                <c:pt idx="250">
                  <c:v>2260749.457732175</c:v>
                </c:pt>
                <c:pt idx="251">
                  <c:v>2260749.457732175</c:v>
                </c:pt>
                <c:pt idx="252">
                  <c:v>2260749.457732175</c:v>
                </c:pt>
                <c:pt idx="253">
                  <c:v>2260749.457732175</c:v>
                </c:pt>
                <c:pt idx="254">
                  <c:v>2260749.457732175</c:v>
                </c:pt>
                <c:pt idx="255">
                  <c:v>2260749.457732175</c:v>
                </c:pt>
                <c:pt idx="256">
                  <c:v>2260749.457732175</c:v>
                </c:pt>
                <c:pt idx="257">
                  <c:v>2260749.457732175</c:v>
                </c:pt>
                <c:pt idx="258">
                  <c:v>2260749.457732175</c:v>
                </c:pt>
                <c:pt idx="259">
                  <c:v>2260749.457732175</c:v>
                </c:pt>
                <c:pt idx="260">
                  <c:v>2260749.457732175</c:v>
                </c:pt>
                <c:pt idx="261">
                  <c:v>2260749.457732175</c:v>
                </c:pt>
                <c:pt idx="262">
                  <c:v>2260749.457732175</c:v>
                </c:pt>
                <c:pt idx="263">
                  <c:v>2260749.457732175</c:v>
                </c:pt>
                <c:pt idx="264">
                  <c:v>2260749.457732175</c:v>
                </c:pt>
                <c:pt idx="265">
                  <c:v>2260749.457732175</c:v>
                </c:pt>
                <c:pt idx="266">
                  <c:v>2260749.457732175</c:v>
                </c:pt>
                <c:pt idx="267">
                  <c:v>2260749.457732175</c:v>
                </c:pt>
                <c:pt idx="268">
                  <c:v>2260749.457732175</c:v>
                </c:pt>
                <c:pt idx="269">
                  <c:v>2260749.457732175</c:v>
                </c:pt>
                <c:pt idx="270">
                  <c:v>2260749.457732175</c:v>
                </c:pt>
                <c:pt idx="271">
                  <c:v>2260749.457732175</c:v>
                </c:pt>
                <c:pt idx="272">
                  <c:v>2260749.457732175</c:v>
                </c:pt>
                <c:pt idx="273">
                  <c:v>2260749.457732175</c:v>
                </c:pt>
                <c:pt idx="274">
                  <c:v>2260749.457732175</c:v>
                </c:pt>
                <c:pt idx="275">
                  <c:v>2260749.457732175</c:v>
                </c:pt>
                <c:pt idx="276">
                  <c:v>2260749.457732175</c:v>
                </c:pt>
                <c:pt idx="277">
                  <c:v>2260749.457732175</c:v>
                </c:pt>
                <c:pt idx="278">
                  <c:v>2260749.457732175</c:v>
                </c:pt>
                <c:pt idx="279">
                  <c:v>2260749.457732175</c:v>
                </c:pt>
                <c:pt idx="280">
                  <c:v>2260749.457732175</c:v>
                </c:pt>
                <c:pt idx="281">
                  <c:v>2260749.457732175</c:v>
                </c:pt>
                <c:pt idx="282">
                  <c:v>2260749.457732175</c:v>
                </c:pt>
                <c:pt idx="283">
                  <c:v>2260749.457732175</c:v>
                </c:pt>
                <c:pt idx="284">
                  <c:v>2260749.457732175</c:v>
                </c:pt>
                <c:pt idx="285">
                  <c:v>2260749.457732175</c:v>
                </c:pt>
                <c:pt idx="286">
                  <c:v>2260749.457732175</c:v>
                </c:pt>
                <c:pt idx="287">
                  <c:v>2260749.457732175</c:v>
                </c:pt>
                <c:pt idx="288">
                  <c:v>2260749.457732175</c:v>
                </c:pt>
                <c:pt idx="289">
                  <c:v>2260749.457732175</c:v>
                </c:pt>
                <c:pt idx="290">
                  <c:v>2260749.457732175</c:v>
                </c:pt>
                <c:pt idx="291">
                  <c:v>2260749.457732175</c:v>
                </c:pt>
                <c:pt idx="292">
                  <c:v>2260749.457732175</c:v>
                </c:pt>
                <c:pt idx="293">
                  <c:v>2260749.457732175</c:v>
                </c:pt>
                <c:pt idx="294">
                  <c:v>2260749.457732175</c:v>
                </c:pt>
                <c:pt idx="295">
                  <c:v>2260749.457732175</c:v>
                </c:pt>
                <c:pt idx="296">
                  <c:v>2260749.457732175</c:v>
                </c:pt>
                <c:pt idx="297">
                  <c:v>2260749.457732175</c:v>
                </c:pt>
                <c:pt idx="298">
                  <c:v>2260749.457732175</c:v>
                </c:pt>
                <c:pt idx="299">
                  <c:v>2260749.457732175</c:v>
                </c:pt>
                <c:pt idx="300">
                  <c:v>2260749.457732175</c:v>
                </c:pt>
                <c:pt idx="301">
                  <c:v>2260749.457732175</c:v>
                </c:pt>
                <c:pt idx="302">
                  <c:v>2260749.457732175</c:v>
                </c:pt>
                <c:pt idx="303">
                  <c:v>2260749.457732175</c:v>
                </c:pt>
                <c:pt idx="304">
                  <c:v>2260749.457732175</c:v>
                </c:pt>
                <c:pt idx="305">
                  <c:v>2260749.457732175</c:v>
                </c:pt>
                <c:pt idx="306">
                  <c:v>2260749.457732175</c:v>
                </c:pt>
                <c:pt idx="307">
                  <c:v>2260749.457732175</c:v>
                </c:pt>
                <c:pt idx="308">
                  <c:v>2260749.457732175</c:v>
                </c:pt>
                <c:pt idx="309">
                  <c:v>2260749.457732175</c:v>
                </c:pt>
                <c:pt idx="310">
                  <c:v>2260749.457732175</c:v>
                </c:pt>
                <c:pt idx="311">
                  <c:v>2260749.457732175</c:v>
                </c:pt>
                <c:pt idx="312">
                  <c:v>2260749.457732175</c:v>
                </c:pt>
                <c:pt idx="313">
                  <c:v>2260749.457732175</c:v>
                </c:pt>
                <c:pt idx="314">
                  <c:v>2260749.457732175</c:v>
                </c:pt>
                <c:pt idx="315">
                  <c:v>2260749.457732175</c:v>
                </c:pt>
                <c:pt idx="316">
                  <c:v>2260749.457732175</c:v>
                </c:pt>
                <c:pt idx="317">
                  <c:v>2260749.457732175</c:v>
                </c:pt>
                <c:pt idx="318">
                  <c:v>2260749.457732175</c:v>
                </c:pt>
                <c:pt idx="319">
                  <c:v>2260749.457732175</c:v>
                </c:pt>
                <c:pt idx="320">
                  <c:v>2260749.457732175</c:v>
                </c:pt>
                <c:pt idx="321">
                  <c:v>2260749.457732175</c:v>
                </c:pt>
                <c:pt idx="322">
                  <c:v>2260749.457732175</c:v>
                </c:pt>
                <c:pt idx="323">
                  <c:v>2260749.457732175</c:v>
                </c:pt>
                <c:pt idx="324">
                  <c:v>2260749.457732175</c:v>
                </c:pt>
                <c:pt idx="325">
                  <c:v>2260749.457732175</c:v>
                </c:pt>
                <c:pt idx="326">
                  <c:v>2260749.457732175</c:v>
                </c:pt>
                <c:pt idx="327">
                  <c:v>2260749.457732175</c:v>
                </c:pt>
                <c:pt idx="328">
                  <c:v>2260749.457732175</c:v>
                </c:pt>
                <c:pt idx="329">
                  <c:v>2260749.457732175</c:v>
                </c:pt>
                <c:pt idx="330">
                  <c:v>2260749.457732175</c:v>
                </c:pt>
                <c:pt idx="331">
                  <c:v>2260749.457732175</c:v>
                </c:pt>
                <c:pt idx="332">
                  <c:v>2260749.457732175</c:v>
                </c:pt>
                <c:pt idx="333">
                  <c:v>2260749.457732175</c:v>
                </c:pt>
                <c:pt idx="334">
                  <c:v>2260749.457732175</c:v>
                </c:pt>
                <c:pt idx="335">
                  <c:v>2260749.457732175</c:v>
                </c:pt>
                <c:pt idx="336">
                  <c:v>2260749.457732175</c:v>
                </c:pt>
                <c:pt idx="337">
                  <c:v>2260749.457732175</c:v>
                </c:pt>
                <c:pt idx="338">
                  <c:v>2260749.457732175</c:v>
                </c:pt>
                <c:pt idx="339">
                  <c:v>2260749.457732175</c:v>
                </c:pt>
                <c:pt idx="340">
                  <c:v>2260749.457732175</c:v>
                </c:pt>
                <c:pt idx="341">
                  <c:v>2260749.457732175</c:v>
                </c:pt>
                <c:pt idx="342">
                  <c:v>2260749.457732175</c:v>
                </c:pt>
                <c:pt idx="343">
                  <c:v>2260749.457732175</c:v>
                </c:pt>
                <c:pt idx="344">
                  <c:v>2260749.457732175</c:v>
                </c:pt>
                <c:pt idx="345">
                  <c:v>2260749.457732175</c:v>
                </c:pt>
                <c:pt idx="346">
                  <c:v>2260749.457732175</c:v>
                </c:pt>
                <c:pt idx="347">
                  <c:v>2260749.457732175</c:v>
                </c:pt>
                <c:pt idx="348">
                  <c:v>2260749.457732175</c:v>
                </c:pt>
                <c:pt idx="349">
                  <c:v>2260749.457732175</c:v>
                </c:pt>
                <c:pt idx="350">
                  <c:v>2260749.457732175</c:v>
                </c:pt>
                <c:pt idx="351">
                  <c:v>2260749.457732175</c:v>
                </c:pt>
                <c:pt idx="352">
                  <c:v>2260749.457732175</c:v>
                </c:pt>
                <c:pt idx="353">
                  <c:v>2260749.457732175</c:v>
                </c:pt>
                <c:pt idx="354">
                  <c:v>2260749.457732175</c:v>
                </c:pt>
                <c:pt idx="355">
                  <c:v>2260749.457732175</c:v>
                </c:pt>
                <c:pt idx="356">
                  <c:v>2260749.457732175</c:v>
                </c:pt>
                <c:pt idx="357">
                  <c:v>2260749.457732175</c:v>
                </c:pt>
                <c:pt idx="358">
                  <c:v>2260749.457732175</c:v>
                </c:pt>
                <c:pt idx="359">
                  <c:v>2260749.457732175</c:v>
                </c:pt>
                <c:pt idx="360">
                  <c:v>2260749.457732175</c:v>
                </c:pt>
                <c:pt idx="361">
                  <c:v>2260749.457732175</c:v>
                </c:pt>
                <c:pt idx="362">
                  <c:v>2260749.457732175</c:v>
                </c:pt>
                <c:pt idx="363">
                  <c:v>2260749.457732175</c:v>
                </c:pt>
                <c:pt idx="364">
                  <c:v>2260749.457732175</c:v>
                </c:pt>
                <c:pt idx="365">
                  <c:v>2260749.457732175</c:v>
                </c:pt>
                <c:pt idx="366">
                  <c:v>2260749.457732175</c:v>
                </c:pt>
                <c:pt idx="367">
                  <c:v>2260749.457732175</c:v>
                </c:pt>
                <c:pt idx="368">
                  <c:v>2260749.457732175</c:v>
                </c:pt>
                <c:pt idx="369">
                  <c:v>2260749.457732175</c:v>
                </c:pt>
                <c:pt idx="370">
                  <c:v>2260749.457732175</c:v>
                </c:pt>
                <c:pt idx="371">
                  <c:v>2260749.457732175</c:v>
                </c:pt>
                <c:pt idx="372">
                  <c:v>2260749.457732175</c:v>
                </c:pt>
                <c:pt idx="373">
                  <c:v>2260749.457732175</c:v>
                </c:pt>
                <c:pt idx="374">
                  <c:v>2260749.457732175</c:v>
                </c:pt>
                <c:pt idx="375">
                  <c:v>2260749.457732175</c:v>
                </c:pt>
                <c:pt idx="376">
                  <c:v>2260749.457732175</c:v>
                </c:pt>
                <c:pt idx="377">
                  <c:v>2260749.457732175</c:v>
                </c:pt>
                <c:pt idx="378">
                  <c:v>2260749.457732175</c:v>
                </c:pt>
                <c:pt idx="379">
                  <c:v>2260749.457732175</c:v>
                </c:pt>
                <c:pt idx="380">
                  <c:v>2260749.457732175</c:v>
                </c:pt>
                <c:pt idx="381">
                  <c:v>2260749.457732175</c:v>
                </c:pt>
                <c:pt idx="382">
                  <c:v>2260749.457732175</c:v>
                </c:pt>
                <c:pt idx="383">
                  <c:v>2260749.457732175</c:v>
                </c:pt>
                <c:pt idx="384">
                  <c:v>2260749.457732175</c:v>
                </c:pt>
                <c:pt idx="385">
                  <c:v>2260749.457732175</c:v>
                </c:pt>
                <c:pt idx="386">
                  <c:v>2260749.457732175</c:v>
                </c:pt>
                <c:pt idx="387">
                  <c:v>2260749.457732175</c:v>
                </c:pt>
                <c:pt idx="388">
                  <c:v>2260749.457732175</c:v>
                </c:pt>
                <c:pt idx="389">
                  <c:v>2260749.457732175</c:v>
                </c:pt>
                <c:pt idx="390">
                  <c:v>2260749.457732175</c:v>
                </c:pt>
                <c:pt idx="391">
                  <c:v>2260749.457732175</c:v>
                </c:pt>
                <c:pt idx="392">
                  <c:v>2260749.457732175</c:v>
                </c:pt>
                <c:pt idx="393">
                  <c:v>2260749.457732175</c:v>
                </c:pt>
                <c:pt idx="394">
                  <c:v>2260749.457732175</c:v>
                </c:pt>
                <c:pt idx="395">
                  <c:v>2260749.457732175</c:v>
                </c:pt>
                <c:pt idx="396">
                  <c:v>2260749.457732175</c:v>
                </c:pt>
                <c:pt idx="397">
                  <c:v>2260749.457732175</c:v>
                </c:pt>
                <c:pt idx="398">
                  <c:v>2260749.457732175</c:v>
                </c:pt>
                <c:pt idx="399">
                  <c:v>2260749.457732175</c:v>
                </c:pt>
                <c:pt idx="400">
                  <c:v>2260749.457732175</c:v>
                </c:pt>
                <c:pt idx="401">
                  <c:v>2260749.457732175</c:v>
                </c:pt>
                <c:pt idx="402">
                  <c:v>2260749.457732175</c:v>
                </c:pt>
                <c:pt idx="403">
                  <c:v>2260749.457732175</c:v>
                </c:pt>
                <c:pt idx="404">
                  <c:v>2260749.457732175</c:v>
                </c:pt>
                <c:pt idx="405">
                  <c:v>2260749.457732175</c:v>
                </c:pt>
                <c:pt idx="406">
                  <c:v>2260749.457732175</c:v>
                </c:pt>
                <c:pt idx="407">
                  <c:v>2260749.457732175</c:v>
                </c:pt>
                <c:pt idx="408">
                  <c:v>2260749.457732175</c:v>
                </c:pt>
                <c:pt idx="409">
                  <c:v>2260749.457732175</c:v>
                </c:pt>
                <c:pt idx="410">
                  <c:v>2260749.457732175</c:v>
                </c:pt>
                <c:pt idx="411">
                  <c:v>2260749.457732175</c:v>
                </c:pt>
                <c:pt idx="412">
                  <c:v>2260749.457732175</c:v>
                </c:pt>
                <c:pt idx="413">
                  <c:v>2260749.457732175</c:v>
                </c:pt>
                <c:pt idx="414">
                  <c:v>2260749.457732175</c:v>
                </c:pt>
                <c:pt idx="415">
                  <c:v>2260749.457732175</c:v>
                </c:pt>
                <c:pt idx="416">
                  <c:v>2260749.457732175</c:v>
                </c:pt>
                <c:pt idx="417">
                  <c:v>2260749.457732175</c:v>
                </c:pt>
                <c:pt idx="418">
                  <c:v>2260749.457732175</c:v>
                </c:pt>
                <c:pt idx="419">
                  <c:v>2260749.457732175</c:v>
                </c:pt>
                <c:pt idx="420">
                  <c:v>2260749.457732175</c:v>
                </c:pt>
                <c:pt idx="421">
                  <c:v>2260749.457732175</c:v>
                </c:pt>
                <c:pt idx="422">
                  <c:v>2260749.457732175</c:v>
                </c:pt>
                <c:pt idx="423">
                  <c:v>2260749.457732175</c:v>
                </c:pt>
                <c:pt idx="424">
                  <c:v>2260749.457732175</c:v>
                </c:pt>
                <c:pt idx="425">
                  <c:v>2260749.457732175</c:v>
                </c:pt>
                <c:pt idx="426">
                  <c:v>2260749.457732175</c:v>
                </c:pt>
                <c:pt idx="427">
                  <c:v>2260749.457732175</c:v>
                </c:pt>
                <c:pt idx="428">
                  <c:v>2260749.457732175</c:v>
                </c:pt>
                <c:pt idx="429">
                  <c:v>2260749.457732175</c:v>
                </c:pt>
                <c:pt idx="430">
                  <c:v>2260749.457732175</c:v>
                </c:pt>
                <c:pt idx="431">
                  <c:v>2260749.457732175</c:v>
                </c:pt>
                <c:pt idx="432">
                  <c:v>2260749.457732175</c:v>
                </c:pt>
                <c:pt idx="433">
                  <c:v>2260749.457732175</c:v>
                </c:pt>
                <c:pt idx="434">
                  <c:v>2260749.457732175</c:v>
                </c:pt>
                <c:pt idx="435">
                  <c:v>2260749.457732175</c:v>
                </c:pt>
                <c:pt idx="436">
                  <c:v>2260749.457732175</c:v>
                </c:pt>
                <c:pt idx="437">
                  <c:v>2260749.457732175</c:v>
                </c:pt>
                <c:pt idx="438">
                  <c:v>2260749.457732175</c:v>
                </c:pt>
                <c:pt idx="439">
                  <c:v>2260749.457732175</c:v>
                </c:pt>
                <c:pt idx="440">
                  <c:v>2260749.457732175</c:v>
                </c:pt>
                <c:pt idx="441">
                  <c:v>2260749.457732175</c:v>
                </c:pt>
                <c:pt idx="442">
                  <c:v>2260749.457732175</c:v>
                </c:pt>
                <c:pt idx="443">
                  <c:v>2260749.457732175</c:v>
                </c:pt>
                <c:pt idx="444">
                  <c:v>2260749.457732175</c:v>
                </c:pt>
                <c:pt idx="445">
                  <c:v>2260749.457732175</c:v>
                </c:pt>
                <c:pt idx="446">
                  <c:v>2260749.457732175</c:v>
                </c:pt>
                <c:pt idx="447">
                  <c:v>2260749.457732175</c:v>
                </c:pt>
                <c:pt idx="448">
                  <c:v>2260749.457732175</c:v>
                </c:pt>
                <c:pt idx="449">
                  <c:v>2260749.457732175</c:v>
                </c:pt>
                <c:pt idx="450">
                  <c:v>2260749.457732175</c:v>
                </c:pt>
                <c:pt idx="451">
                  <c:v>2260749.457732175</c:v>
                </c:pt>
                <c:pt idx="452">
                  <c:v>2260749.457732175</c:v>
                </c:pt>
                <c:pt idx="453">
                  <c:v>2260749.457732175</c:v>
                </c:pt>
                <c:pt idx="454">
                  <c:v>2260749.457732175</c:v>
                </c:pt>
                <c:pt idx="455">
                  <c:v>2260749.457732175</c:v>
                </c:pt>
                <c:pt idx="456">
                  <c:v>2260749.457732175</c:v>
                </c:pt>
                <c:pt idx="457">
                  <c:v>2260749.457732175</c:v>
                </c:pt>
                <c:pt idx="458">
                  <c:v>2260749.457732175</c:v>
                </c:pt>
                <c:pt idx="459">
                  <c:v>2260749.457732175</c:v>
                </c:pt>
                <c:pt idx="460">
                  <c:v>2260749.457732175</c:v>
                </c:pt>
                <c:pt idx="461">
                  <c:v>2260749.457732175</c:v>
                </c:pt>
                <c:pt idx="462">
                  <c:v>2260749.457732175</c:v>
                </c:pt>
                <c:pt idx="463">
                  <c:v>2260749.457732175</c:v>
                </c:pt>
                <c:pt idx="464">
                  <c:v>2260749.457732175</c:v>
                </c:pt>
                <c:pt idx="465">
                  <c:v>2260749.457732175</c:v>
                </c:pt>
                <c:pt idx="466">
                  <c:v>2260749.457732175</c:v>
                </c:pt>
                <c:pt idx="467">
                  <c:v>2260749.457732175</c:v>
                </c:pt>
                <c:pt idx="468">
                  <c:v>2260749.457732175</c:v>
                </c:pt>
                <c:pt idx="469">
                  <c:v>2260749.457732175</c:v>
                </c:pt>
                <c:pt idx="470">
                  <c:v>2260749.457732175</c:v>
                </c:pt>
                <c:pt idx="471">
                  <c:v>2260749.457732175</c:v>
                </c:pt>
                <c:pt idx="472">
                  <c:v>2260749.457732175</c:v>
                </c:pt>
                <c:pt idx="473">
                  <c:v>2260749.457732175</c:v>
                </c:pt>
                <c:pt idx="474">
                  <c:v>2260749.457732175</c:v>
                </c:pt>
                <c:pt idx="475">
                  <c:v>2260749.457732175</c:v>
                </c:pt>
                <c:pt idx="476">
                  <c:v>2260749.457732175</c:v>
                </c:pt>
                <c:pt idx="477">
                  <c:v>2260749.457732175</c:v>
                </c:pt>
                <c:pt idx="478">
                  <c:v>2260749.457732175</c:v>
                </c:pt>
                <c:pt idx="479">
                  <c:v>2260749.457732175</c:v>
                </c:pt>
                <c:pt idx="480">
                  <c:v>2260749.457732175</c:v>
                </c:pt>
                <c:pt idx="481">
                  <c:v>2260749.457732175</c:v>
                </c:pt>
                <c:pt idx="482">
                  <c:v>2260749.457732175</c:v>
                </c:pt>
                <c:pt idx="483">
                  <c:v>2260749.457732175</c:v>
                </c:pt>
                <c:pt idx="484">
                  <c:v>2260749.457732175</c:v>
                </c:pt>
                <c:pt idx="485">
                  <c:v>2260749.457732175</c:v>
                </c:pt>
                <c:pt idx="486">
                  <c:v>2260749.457732175</c:v>
                </c:pt>
                <c:pt idx="487">
                  <c:v>2260749.457732175</c:v>
                </c:pt>
                <c:pt idx="488">
                  <c:v>2260749.457732175</c:v>
                </c:pt>
                <c:pt idx="489">
                  <c:v>2260749.457732175</c:v>
                </c:pt>
                <c:pt idx="490">
                  <c:v>2260749.457732175</c:v>
                </c:pt>
                <c:pt idx="491">
                  <c:v>2260749.457732175</c:v>
                </c:pt>
                <c:pt idx="492">
                  <c:v>2260749.457732175</c:v>
                </c:pt>
                <c:pt idx="493">
                  <c:v>2260749.457732175</c:v>
                </c:pt>
                <c:pt idx="494">
                  <c:v>2260749.457732175</c:v>
                </c:pt>
                <c:pt idx="495">
                  <c:v>2260749.457732175</c:v>
                </c:pt>
                <c:pt idx="496">
                  <c:v>2260749.457732175</c:v>
                </c:pt>
                <c:pt idx="497">
                  <c:v>2260749.457732175</c:v>
                </c:pt>
                <c:pt idx="498">
                  <c:v>2260749.457732175</c:v>
                </c:pt>
                <c:pt idx="499">
                  <c:v>2260749.457732175</c:v>
                </c:pt>
                <c:pt idx="500">
                  <c:v>2260749.457732175</c:v>
                </c:pt>
                <c:pt idx="501">
                  <c:v>2260749.457732175</c:v>
                </c:pt>
                <c:pt idx="502">
                  <c:v>2260749.457732175</c:v>
                </c:pt>
                <c:pt idx="503">
                  <c:v>2260749.457732175</c:v>
                </c:pt>
                <c:pt idx="504">
                  <c:v>2260749.457732175</c:v>
                </c:pt>
                <c:pt idx="505">
                  <c:v>2260749.457732175</c:v>
                </c:pt>
                <c:pt idx="506">
                  <c:v>2260749.457732175</c:v>
                </c:pt>
                <c:pt idx="507">
                  <c:v>2260749.457732175</c:v>
                </c:pt>
                <c:pt idx="508">
                  <c:v>2260749.457732175</c:v>
                </c:pt>
                <c:pt idx="509">
                  <c:v>2260749.457732175</c:v>
                </c:pt>
                <c:pt idx="510">
                  <c:v>2260749.457732175</c:v>
                </c:pt>
                <c:pt idx="511">
                  <c:v>2260749.457732175</c:v>
                </c:pt>
                <c:pt idx="512">
                  <c:v>2260749.457732175</c:v>
                </c:pt>
                <c:pt idx="513">
                  <c:v>2260749.457732175</c:v>
                </c:pt>
                <c:pt idx="514">
                  <c:v>2260749.457732175</c:v>
                </c:pt>
                <c:pt idx="515">
                  <c:v>2260749.457732175</c:v>
                </c:pt>
                <c:pt idx="516">
                  <c:v>2260749.457732175</c:v>
                </c:pt>
                <c:pt idx="517">
                  <c:v>2260749.457732175</c:v>
                </c:pt>
                <c:pt idx="518">
                  <c:v>2260749.457732175</c:v>
                </c:pt>
                <c:pt idx="519">
                  <c:v>2260749.457732175</c:v>
                </c:pt>
                <c:pt idx="520">
                  <c:v>2260749.457732175</c:v>
                </c:pt>
                <c:pt idx="521">
                  <c:v>2260749.457732175</c:v>
                </c:pt>
                <c:pt idx="522">
                  <c:v>2260749.457732175</c:v>
                </c:pt>
                <c:pt idx="523">
                  <c:v>2260749.457732175</c:v>
                </c:pt>
                <c:pt idx="524">
                  <c:v>2260749.457732175</c:v>
                </c:pt>
                <c:pt idx="525">
                  <c:v>2260749.457732175</c:v>
                </c:pt>
                <c:pt idx="526">
                  <c:v>2260749.457732175</c:v>
                </c:pt>
                <c:pt idx="527">
                  <c:v>2260749.457732175</c:v>
                </c:pt>
                <c:pt idx="528">
                  <c:v>2260749.457732175</c:v>
                </c:pt>
                <c:pt idx="529">
                  <c:v>2260749.457732175</c:v>
                </c:pt>
                <c:pt idx="530">
                  <c:v>2260749.457732175</c:v>
                </c:pt>
                <c:pt idx="531">
                  <c:v>2260749.457732175</c:v>
                </c:pt>
                <c:pt idx="532">
                  <c:v>2260749.457732175</c:v>
                </c:pt>
                <c:pt idx="533">
                  <c:v>2260749.457732175</c:v>
                </c:pt>
                <c:pt idx="534">
                  <c:v>2260749.457732175</c:v>
                </c:pt>
                <c:pt idx="535">
                  <c:v>2260749.457732175</c:v>
                </c:pt>
                <c:pt idx="536">
                  <c:v>2260749.457732175</c:v>
                </c:pt>
                <c:pt idx="537">
                  <c:v>2260749.457732175</c:v>
                </c:pt>
                <c:pt idx="538">
                  <c:v>2260749.457732175</c:v>
                </c:pt>
                <c:pt idx="539">
                  <c:v>2260749.457732175</c:v>
                </c:pt>
                <c:pt idx="540">
                  <c:v>2260749.457732175</c:v>
                </c:pt>
                <c:pt idx="541">
                  <c:v>2260749.457732175</c:v>
                </c:pt>
                <c:pt idx="542">
                  <c:v>2260749.457732175</c:v>
                </c:pt>
                <c:pt idx="543">
                  <c:v>2260749.457732175</c:v>
                </c:pt>
                <c:pt idx="544">
                  <c:v>2260749.457732175</c:v>
                </c:pt>
                <c:pt idx="545">
                  <c:v>2260749.457732175</c:v>
                </c:pt>
                <c:pt idx="546">
                  <c:v>2260749.457732175</c:v>
                </c:pt>
                <c:pt idx="547">
                  <c:v>2260749.457732175</c:v>
                </c:pt>
                <c:pt idx="548">
                  <c:v>2260749.457732175</c:v>
                </c:pt>
                <c:pt idx="549">
                  <c:v>2260749.457732175</c:v>
                </c:pt>
                <c:pt idx="550">
                  <c:v>2260749.457732175</c:v>
                </c:pt>
                <c:pt idx="551">
                  <c:v>2260749.457732175</c:v>
                </c:pt>
                <c:pt idx="552">
                  <c:v>2260749.457732175</c:v>
                </c:pt>
                <c:pt idx="553">
                  <c:v>2260749.457732175</c:v>
                </c:pt>
                <c:pt idx="554">
                  <c:v>2260749.457732175</c:v>
                </c:pt>
                <c:pt idx="555">
                  <c:v>2260749.457732175</c:v>
                </c:pt>
                <c:pt idx="556">
                  <c:v>2260749.457732175</c:v>
                </c:pt>
                <c:pt idx="557">
                  <c:v>2260749.457732175</c:v>
                </c:pt>
                <c:pt idx="558">
                  <c:v>2260749.457732175</c:v>
                </c:pt>
                <c:pt idx="559">
                  <c:v>2260749.457732175</c:v>
                </c:pt>
                <c:pt idx="560">
                  <c:v>2260749.457732175</c:v>
                </c:pt>
                <c:pt idx="561">
                  <c:v>2260749.457732175</c:v>
                </c:pt>
                <c:pt idx="562">
                  <c:v>2260749.457732175</c:v>
                </c:pt>
                <c:pt idx="563">
                  <c:v>2260749.457732175</c:v>
                </c:pt>
                <c:pt idx="564">
                  <c:v>2260749.457732175</c:v>
                </c:pt>
                <c:pt idx="565">
                  <c:v>2260749.457732175</c:v>
                </c:pt>
                <c:pt idx="566">
                  <c:v>2260749.457732175</c:v>
                </c:pt>
                <c:pt idx="567">
                  <c:v>2260749.457732175</c:v>
                </c:pt>
                <c:pt idx="568">
                  <c:v>2260749.457732175</c:v>
                </c:pt>
                <c:pt idx="569">
                  <c:v>2260749.457732175</c:v>
                </c:pt>
                <c:pt idx="570">
                  <c:v>2260749.457732175</c:v>
                </c:pt>
                <c:pt idx="571">
                  <c:v>2260749.457732175</c:v>
                </c:pt>
                <c:pt idx="572">
                  <c:v>2260749.457732175</c:v>
                </c:pt>
                <c:pt idx="573">
                  <c:v>2260749.457732175</c:v>
                </c:pt>
                <c:pt idx="574">
                  <c:v>2260749.457732175</c:v>
                </c:pt>
                <c:pt idx="575">
                  <c:v>2260749.457732175</c:v>
                </c:pt>
                <c:pt idx="576">
                  <c:v>2260749.457732175</c:v>
                </c:pt>
                <c:pt idx="577">
                  <c:v>2260749.457732175</c:v>
                </c:pt>
                <c:pt idx="578">
                  <c:v>2260749.457732175</c:v>
                </c:pt>
                <c:pt idx="579">
                  <c:v>2260749.457732175</c:v>
                </c:pt>
                <c:pt idx="580">
                  <c:v>2260749.457732175</c:v>
                </c:pt>
                <c:pt idx="581">
                  <c:v>2260749.457732175</c:v>
                </c:pt>
                <c:pt idx="582">
                  <c:v>2260749.457732175</c:v>
                </c:pt>
                <c:pt idx="583">
                  <c:v>2260749.457732175</c:v>
                </c:pt>
                <c:pt idx="584">
                  <c:v>2260749.457732175</c:v>
                </c:pt>
                <c:pt idx="585">
                  <c:v>2260749.457732175</c:v>
                </c:pt>
                <c:pt idx="586">
                  <c:v>2260749.457732175</c:v>
                </c:pt>
                <c:pt idx="587">
                  <c:v>2260749.457732175</c:v>
                </c:pt>
                <c:pt idx="588">
                  <c:v>2260749.457732175</c:v>
                </c:pt>
                <c:pt idx="589">
                  <c:v>2260749.457732175</c:v>
                </c:pt>
                <c:pt idx="590">
                  <c:v>2260749.457732175</c:v>
                </c:pt>
                <c:pt idx="591">
                  <c:v>2260749.457732175</c:v>
                </c:pt>
                <c:pt idx="592">
                  <c:v>2260749.457732175</c:v>
                </c:pt>
                <c:pt idx="593">
                  <c:v>2260749.457732175</c:v>
                </c:pt>
                <c:pt idx="594">
                  <c:v>2260749.457732175</c:v>
                </c:pt>
                <c:pt idx="595">
                  <c:v>2260749.457732175</c:v>
                </c:pt>
                <c:pt idx="596">
                  <c:v>2260749.457732175</c:v>
                </c:pt>
                <c:pt idx="597">
                  <c:v>2260749.457732175</c:v>
                </c:pt>
                <c:pt idx="598">
                  <c:v>2260749.457732175</c:v>
                </c:pt>
                <c:pt idx="599">
                  <c:v>2260749.457732175</c:v>
                </c:pt>
                <c:pt idx="600">
                  <c:v>2260749.457732175</c:v>
                </c:pt>
                <c:pt idx="601">
                  <c:v>2260749.457732175</c:v>
                </c:pt>
                <c:pt idx="602">
                  <c:v>2260749.457732175</c:v>
                </c:pt>
                <c:pt idx="603">
                  <c:v>2260749.457732175</c:v>
                </c:pt>
                <c:pt idx="604">
                  <c:v>2260749.457732175</c:v>
                </c:pt>
                <c:pt idx="605">
                  <c:v>2260749.457732175</c:v>
                </c:pt>
                <c:pt idx="606">
                  <c:v>2260749.457732175</c:v>
                </c:pt>
                <c:pt idx="607">
                  <c:v>2260749.457732175</c:v>
                </c:pt>
                <c:pt idx="608">
                  <c:v>2260749.457732175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Main!$F$2:$F$610</c:f>
              <c:numCache>
                <c:formatCode>General</c:formatCode>
                <c:ptCount val="609"/>
                <c:pt idx="0">
                  <c:v>1845222.634751385</c:v>
                </c:pt>
                <c:pt idx="1">
                  <c:v>18452226.34751387</c:v>
                </c:pt>
                <c:pt idx="2">
                  <c:v>17918929.2388026</c:v>
                </c:pt>
                <c:pt idx="3">
                  <c:v>17386160.15349172</c:v>
                </c:pt>
                <c:pt idx="4">
                  <c:v>16853793.29034919</c:v>
                </c:pt>
                <c:pt idx="5">
                  <c:v>16321729.82608771</c:v>
                </c:pt>
                <c:pt idx="6">
                  <c:v>15789888.97901891</c:v>
                </c:pt>
                <c:pt idx="7">
                  <c:v>15258201.94309955</c:v>
                </c:pt>
                <c:pt idx="8">
                  <c:v>14726607.52424041</c:v>
                </c:pt>
                <c:pt idx="9">
                  <c:v>14195048.76991762</c:v>
                </c:pt>
                <c:pt idx="10">
                  <c:v>13663470.12345578</c:v>
                </c:pt>
                <c:pt idx="11">
                  <c:v>13118343.14458133</c:v>
                </c:pt>
                <c:pt idx="12">
                  <c:v>12572647.83906228</c:v>
                </c:pt>
                <c:pt idx="13">
                  <c:v>12026015.51820173</c:v>
                </c:pt>
                <c:pt idx="14">
                  <c:v>11477989.73464634</c:v>
                </c:pt>
                <c:pt idx="15">
                  <c:v>9226113.173756935</c:v>
                </c:pt>
                <c:pt idx="16">
                  <c:v>8318751.339159512</c:v>
                </c:pt>
                <c:pt idx="17">
                  <c:v>7825947.327828994</c:v>
                </c:pt>
                <c:pt idx="18">
                  <c:v>7438765.719853968</c:v>
                </c:pt>
                <c:pt idx="19">
                  <c:v>7344860.848325232</c:v>
                </c:pt>
                <c:pt idx="20">
                  <c:v>7064940.063452366</c:v>
                </c:pt>
                <c:pt idx="21">
                  <c:v>6972713.541997673</c:v>
                </c:pt>
                <c:pt idx="22">
                  <c:v>6758159.353483199</c:v>
                </c:pt>
                <c:pt idx="23">
                  <c:v>6668121.561486055</c:v>
                </c:pt>
                <c:pt idx="24">
                  <c:v>6502968.676478255</c:v>
                </c:pt>
                <c:pt idx="25">
                  <c:v>6526198.272121734</c:v>
                </c:pt>
                <c:pt idx="26">
                  <c:v>6842686.293467017</c:v>
                </c:pt>
                <c:pt idx="27">
                  <c:v>6525736.714910634</c:v>
                </c:pt>
                <c:pt idx="28">
                  <c:v>6844108.502718428</c:v>
                </c:pt>
                <c:pt idx="29">
                  <c:v>6618702.309197564</c:v>
                </c:pt>
                <c:pt idx="30">
                  <c:v>6251574.903894965</c:v>
                </c:pt>
                <c:pt idx="31">
                  <c:v>5772607.316917093</c:v>
                </c:pt>
                <c:pt idx="32">
                  <c:v>5554719.144415832</c:v>
                </c:pt>
                <c:pt idx="33">
                  <c:v>5371305.76630244</c:v>
                </c:pt>
                <c:pt idx="34">
                  <c:v>5001718.957592678</c:v>
                </c:pt>
                <c:pt idx="35">
                  <c:v>5073410.970726907</c:v>
                </c:pt>
                <c:pt idx="36">
                  <c:v>5130463.992757876</c:v>
                </c:pt>
                <c:pt idx="37">
                  <c:v>4942590.145049679</c:v>
                </c:pt>
                <c:pt idx="38">
                  <c:v>4991575.722950882</c:v>
                </c:pt>
                <c:pt idx="39">
                  <c:v>5042326.77956991</c:v>
                </c:pt>
                <c:pt idx="40">
                  <c:v>4885507.490561076</c:v>
                </c:pt>
                <c:pt idx="41">
                  <c:v>4873699.572119243</c:v>
                </c:pt>
                <c:pt idx="42">
                  <c:v>4932570.382810869</c:v>
                </c:pt>
                <c:pt idx="43">
                  <c:v>4956569.770925651</c:v>
                </c:pt>
                <c:pt idx="44">
                  <c:v>4828303.078584377</c:v>
                </c:pt>
                <c:pt idx="45">
                  <c:v>4852681.527657226</c:v>
                </c:pt>
                <c:pt idx="46">
                  <c:v>4517307.948633526</c:v>
                </c:pt>
                <c:pt idx="47">
                  <c:v>4288326.755651967</c:v>
                </c:pt>
                <c:pt idx="48">
                  <c:v>4066641.022337891</c:v>
                </c:pt>
                <c:pt idx="49">
                  <c:v>3907346.18376928</c:v>
                </c:pt>
                <c:pt idx="50">
                  <c:v>3783351.905957616</c:v>
                </c:pt>
                <c:pt idx="51">
                  <c:v>3709648.720572795</c:v>
                </c:pt>
                <c:pt idx="52">
                  <c:v>3644490.660799862</c:v>
                </c:pt>
                <c:pt idx="53">
                  <c:v>3663373.78164668</c:v>
                </c:pt>
                <c:pt idx="54">
                  <c:v>3511713.029260624</c:v>
                </c:pt>
                <c:pt idx="55">
                  <c:v>3498196.03924392</c:v>
                </c:pt>
                <c:pt idx="56">
                  <c:v>3497767.778141665</c:v>
                </c:pt>
                <c:pt idx="57">
                  <c:v>3394357.019588274</c:v>
                </c:pt>
                <c:pt idx="58">
                  <c:v>3406345.065750142</c:v>
                </c:pt>
                <c:pt idx="59">
                  <c:v>3419636.411799574</c:v>
                </c:pt>
                <c:pt idx="60">
                  <c:v>3379372.003419064</c:v>
                </c:pt>
                <c:pt idx="61">
                  <c:v>3370895.344889515</c:v>
                </c:pt>
                <c:pt idx="62">
                  <c:v>3216378.003882562</c:v>
                </c:pt>
                <c:pt idx="63">
                  <c:v>3112647.650066418</c:v>
                </c:pt>
                <c:pt idx="64">
                  <c:v>2971623.229590766</c:v>
                </c:pt>
                <c:pt idx="65">
                  <c:v>2874775.672564229</c:v>
                </c:pt>
                <c:pt idx="66">
                  <c:v>2803123.120302697</c:v>
                </c:pt>
                <c:pt idx="67">
                  <c:v>2780252.697804415</c:v>
                </c:pt>
                <c:pt idx="68">
                  <c:v>2780855.464497868</c:v>
                </c:pt>
                <c:pt idx="69">
                  <c:v>2789668.724088408</c:v>
                </c:pt>
                <c:pt idx="70">
                  <c:v>2699159.177620335</c:v>
                </c:pt>
                <c:pt idx="71">
                  <c:v>2687934.088796379</c:v>
                </c:pt>
                <c:pt idx="72">
                  <c:v>2692844.906264121</c:v>
                </c:pt>
                <c:pt idx="73">
                  <c:v>2637071.674463376</c:v>
                </c:pt>
                <c:pt idx="74">
                  <c:v>2560944.37052159</c:v>
                </c:pt>
                <c:pt idx="75">
                  <c:v>2495320.172651034</c:v>
                </c:pt>
                <c:pt idx="76">
                  <c:v>2483430.223166628</c:v>
                </c:pt>
                <c:pt idx="77">
                  <c:v>2481593.396503591</c:v>
                </c:pt>
                <c:pt idx="78">
                  <c:v>2396462.490057811</c:v>
                </c:pt>
                <c:pt idx="79">
                  <c:v>2334550.21877763</c:v>
                </c:pt>
                <c:pt idx="80">
                  <c:v>2271301.164359227</c:v>
                </c:pt>
                <c:pt idx="81">
                  <c:v>2224107.3492868</c:v>
                </c:pt>
                <c:pt idx="82">
                  <c:v>2170779.228528263</c:v>
                </c:pt>
                <c:pt idx="83">
                  <c:v>2141788.685366647</c:v>
                </c:pt>
                <c:pt idx="84">
                  <c:v>2139718.001257536</c:v>
                </c:pt>
                <c:pt idx="85">
                  <c:v>2086320.1964371</c:v>
                </c:pt>
                <c:pt idx="86">
                  <c:v>2070314.884782389</c:v>
                </c:pt>
                <c:pt idx="87">
                  <c:v>2050450.661722695</c:v>
                </c:pt>
                <c:pt idx="88">
                  <c:v>2051870.476471354</c:v>
                </c:pt>
                <c:pt idx="89">
                  <c:v>2010395.703199703</c:v>
                </c:pt>
                <c:pt idx="90">
                  <c:v>1969904.419785658</c:v>
                </c:pt>
                <c:pt idx="91">
                  <c:v>1934202.695791846</c:v>
                </c:pt>
                <c:pt idx="92">
                  <c:v>1909825.82586362</c:v>
                </c:pt>
                <c:pt idx="93">
                  <c:v>1906754.421955648</c:v>
                </c:pt>
                <c:pt idx="94">
                  <c:v>1859537.180374019</c:v>
                </c:pt>
                <c:pt idx="95">
                  <c:v>1818346.128981026</c:v>
                </c:pt>
                <c:pt idx="96">
                  <c:v>1780716.656637313</c:v>
                </c:pt>
                <c:pt idx="97">
                  <c:v>1761669.130571863</c:v>
                </c:pt>
                <c:pt idx="98">
                  <c:v>1758684.72670394</c:v>
                </c:pt>
                <c:pt idx="99">
                  <c:v>1755534.071082792</c:v>
                </c:pt>
                <c:pt idx="100">
                  <c:v>1717083.349177431</c:v>
                </c:pt>
                <c:pt idx="101">
                  <c:v>1681390.632863822</c:v>
                </c:pt>
                <c:pt idx="102">
                  <c:v>1674644.894673146</c:v>
                </c:pt>
                <c:pt idx="103">
                  <c:v>1673199.769616532</c:v>
                </c:pt>
                <c:pt idx="104">
                  <c:v>1648913.619546684</c:v>
                </c:pt>
                <c:pt idx="105">
                  <c:v>1616976.192391739</c:v>
                </c:pt>
                <c:pt idx="106">
                  <c:v>1590850.246624293</c:v>
                </c:pt>
                <c:pt idx="107">
                  <c:v>1564307.139093268</c:v>
                </c:pt>
                <c:pt idx="108">
                  <c:v>1542606.24262663</c:v>
                </c:pt>
                <c:pt idx="109">
                  <c:v>1523335.55373615</c:v>
                </c:pt>
                <c:pt idx="110">
                  <c:v>1497754.025575661</c:v>
                </c:pt>
                <c:pt idx="111">
                  <c:v>1477388.266535672</c:v>
                </c:pt>
                <c:pt idx="112">
                  <c:v>1452186.257651951</c:v>
                </c:pt>
                <c:pt idx="113">
                  <c:v>1437784.144840233</c:v>
                </c:pt>
                <c:pt idx="114">
                  <c:v>1435892.62044321</c:v>
                </c:pt>
                <c:pt idx="115">
                  <c:v>1411121.997941855</c:v>
                </c:pt>
                <c:pt idx="116">
                  <c:v>1399936.991262524</c:v>
                </c:pt>
                <c:pt idx="117">
                  <c:v>1388617.25384896</c:v>
                </c:pt>
                <c:pt idx="118">
                  <c:v>1387941.118142537</c:v>
                </c:pt>
                <c:pt idx="119">
                  <c:v>1367959.792470682</c:v>
                </c:pt>
                <c:pt idx="120">
                  <c:v>1347894.633368388</c:v>
                </c:pt>
                <c:pt idx="121">
                  <c:v>1330385.500346011</c:v>
                </c:pt>
                <c:pt idx="122">
                  <c:v>1313418.919704654</c:v>
                </c:pt>
                <c:pt idx="123">
                  <c:v>1299689.261145063</c:v>
                </c:pt>
                <c:pt idx="124">
                  <c:v>1278693.253383063</c:v>
                </c:pt>
                <c:pt idx="125">
                  <c:v>1259946.964628266</c:v>
                </c:pt>
                <c:pt idx="126">
                  <c:v>1242443.439233776</c:v>
                </c:pt>
                <c:pt idx="127">
                  <c:v>1234876.568446266</c:v>
                </c:pt>
                <c:pt idx="128">
                  <c:v>1234927.8932017</c:v>
                </c:pt>
                <c:pt idx="129">
                  <c:v>1236872.535544934</c:v>
                </c:pt>
                <c:pt idx="130">
                  <c:v>1217239.760584377</c:v>
                </c:pt>
                <c:pt idx="131">
                  <c:v>1198641.623432343</c:v>
                </c:pt>
                <c:pt idx="132">
                  <c:v>1194766.425161072</c:v>
                </c:pt>
                <c:pt idx="133">
                  <c:v>1195808.803763724</c:v>
                </c:pt>
                <c:pt idx="134">
                  <c:v>1182105.559098829</c:v>
                </c:pt>
                <c:pt idx="135">
                  <c:v>1165522.824016425</c:v>
                </c:pt>
                <c:pt idx="136">
                  <c:v>1151247.679136462</c:v>
                </c:pt>
                <c:pt idx="137">
                  <c:v>1136263.350750067</c:v>
                </c:pt>
                <c:pt idx="138">
                  <c:v>1123520.5994839</c:v>
                </c:pt>
                <c:pt idx="139">
                  <c:v>1112838.025776104</c:v>
                </c:pt>
                <c:pt idx="140">
                  <c:v>1099189.855622032</c:v>
                </c:pt>
                <c:pt idx="141">
                  <c:v>1088420.360364975</c:v>
                </c:pt>
                <c:pt idx="142">
                  <c:v>1074832.127527318</c:v>
                </c:pt>
                <c:pt idx="143">
                  <c:v>1067021.510711427</c:v>
                </c:pt>
                <c:pt idx="144">
                  <c:v>1065889.656626127</c:v>
                </c:pt>
                <c:pt idx="145">
                  <c:v>1052274.014281778</c:v>
                </c:pt>
                <c:pt idx="146">
                  <c:v>1045566.568144693</c:v>
                </c:pt>
                <c:pt idx="147">
                  <c:v>1039020.166760774</c:v>
                </c:pt>
                <c:pt idx="148">
                  <c:v>1038552.952454411</c:v>
                </c:pt>
                <c:pt idx="149">
                  <c:v>1027399.307633464</c:v>
                </c:pt>
                <c:pt idx="150">
                  <c:v>1015946.265705601</c:v>
                </c:pt>
                <c:pt idx="151">
                  <c:v>1005641.761923429</c:v>
                </c:pt>
                <c:pt idx="152">
                  <c:v>995666.0902452053</c:v>
                </c:pt>
                <c:pt idx="153">
                  <c:v>987558.9110337624</c:v>
                </c:pt>
                <c:pt idx="154">
                  <c:v>975335.9920727512</c:v>
                </c:pt>
                <c:pt idx="155">
                  <c:v>964358.7762023284</c:v>
                </c:pt>
                <c:pt idx="156">
                  <c:v>953927.2763481911</c:v>
                </c:pt>
                <c:pt idx="157">
                  <c:v>949743.9146160445</c:v>
                </c:pt>
                <c:pt idx="158">
                  <c:v>950230.27180445</c:v>
                </c:pt>
                <c:pt idx="159">
                  <c:v>951429.862012087</c:v>
                </c:pt>
                <c:pt idx="160">
                  <c:v>940236.9986936799</c:v>
                </c:pt>
                <c:pt idx="161">
                  <c:v>928973.8823647731</c:v>
                </c:pt>
                <c:pt idx="162">
                  <c:v>926726.5404916279</c:v>
                </c:pt>
                <c:pt idx="163">
                  <c:v>927382.5538376339</c:v>
                </c:pt>
                <c:pt idx="164">
                  <c:v>919399.7469868382</c:v>
                </c:pt>
                <c:pt idx="165">
                  <c:v>909585.915691533</c:v>
                </c:pt>
                <c:pt idx="166">
                  <c:v>900898.9460987517</c:v>
                </c:pt>
                <c:pt idx="167">
                  <c:v>891663.0104608315</c:v>
                </c:pt>
                <c:pt idx="168">
                  <c:v>883699.822702875</c:v>
                </c:pt>
                <c:pt idx="169">
                  <c:v>877381.7017996827</c:v>
                </c:pt>
                <c:pt idx="170">
                  <c:v>869169.8544087544</c:v>
                </c:pt>
                <c:pt idx="171">
                  <c:v>862751.4418091776</c:v>
                </c:pt>
                <c:pt idx="172">
                  <c:v>854241.8775400348</c:v>
                </c:pt>
                <c:pt idx="173">
                  <c:v>849242.5763764061</c:v>
                </c:pt>
                <c:pt idx="174">
                  <c:v>848425.1967782419</c:v>
                </c:pt>
                <c:pt idx="175">
                  <c:v>840065.684337623</c:v>
                </c:pt>
                <c:pt idx="176">
                  <c:v>835984.294690644</c:v>
                </c:pt>
                <c:pt idx="177">
                  <c:v>831794.7090336308</c:v>
                </c:pt>
                <c:pt idx="178">
                  <c:v>831422.1553628094</c:v>
                </c:pt>
                <c:pt idx="179">
                  <c:v>824620.3172986972</c:v>
                </c:pt>
                <c:pt idx="180">
                  <c:v>817582.1439113158</c:v>
                </c:pt>
                <c:pt idx="181">
                  <c:v>811169.937221813</c:v>
                </c:pt>
                <c:pt idx="182">
                  <c:v>805018.6568590893</c:v>
                </c:pt>
                <c:pt idx="183">
                  <c:v>800110.1729750746</c:v>
                </c:pt>
                <c:pt idx="184">
                  <c:v>792311.9212229494</c:v>
                </c:pt>
                <c:pt idx="185">
                  <c:v>785309.6415145106</c:v>
                </c:pt>
                <c:pt idx="186">
                  <c:v>778461.6201423062</c:v>
                </c:pt>
                <c:pt idx="187">
                  <c:v>776198.9824673221</c:v>
                </c:pt>
                <c:pt idx="188">
                  <c:v>777026.2624542594</c:v>
                </c:pt>
                <c:pt idx="189">
                  <c:v>777915.4963278017</c:v>
                </c:pt>
                <c:pt idx="190">
                  <c:v>770960.2588371977</c:v>
                </c:pt>
                <c:pt idx="191">
                  <c:v>763462.1222951579</c:v>
                </c:pt>
                <c:pt idx="192">
                  <c:v>759453.9214819807</c:v>
                </c:pt>
                <c:pt idx="193">
                  <c:v>758299.0388338283</c:v>
                </c:pt>
                <c:pt idx="194">
                  <c:v>758789.8799970562</c:v>
                </c:pt>
                <c:pt idx="195">
                  <c:v>754013.4129063307</c:v>
                </c:pt>
                <c:pt idx="196">
                  <c:v>747920.7547780236</c:v>
                </c:pt>
                <c:pt idx="197">
                  <c:v>742534.5905709018</c:v>
                </c:pt>
                <c:pt idx="198">
                  <c:v>736635.1389444993</c:v>
                </c:pt>
                <c:pt idx="199">
                  <c:v>731534.5298811251</c:v>
                </c:pt>
                <c:pt idx="200">
                  <c:v>727996.3996012706</c:v>
                </c:pt>
                <c:pt idx="201">
                  <c:v>722933.8610305861</c:v>
                </c:pt>
                <c:pt idx="202">
                  <c:v>719118.3633382543</c:v>
                </c:pt>
                <c:pt idx="203">
                  <c:v>713331.0551277816</c:v>
                </c:pt>
                <c:pt idx="204">
                  <c:v>707785.2367316583</c:v>
                </c:pt>
                <c:pt idx="205">
                  <c:v>702939.1295704198</c:v>
                </c:pt>
                <c:pt idx="206">
                  <c:v>700527.7444627287</c:v>
                </c:pt>
                <c:pt idx="207">
                  <c:v>695841.1374555802</c:v>
                </c:pt>
                <c:pt idx="208">
                  <c:v>693112.1222085516</c:v>
                </c:pt>
                <c:pt idx="209">
                  <c:v>692786.288591365</c:v>
                </c:pt>
                <c:pt idx="210">
                  <c:v>688708.7873678216</c:v>
                </c:pt>
                <c:pt idx="211">
                  <c:v>684613.4432777672</c:v>
                </c:pt>
                <c:pt idx="212">
                  <c:v>680967.0512150788</c:v>
                </c:pt>
                <c:pt idx="213">
                  <c:v>677642.493281096</c:v>
                </c:pt>
                <c:pt idx="214">
                  <c:v>675248.214411829</c:v>
                </c:pt>
                <c:pt idx="215">
                  <c:v>670329.6666393268</c:v>
                </c:pt>
                <c:pt idx="216">
                  <c:v>665962.9963148597</c:v>
                </c:pt>
                <c:pt idx="217">
                  <c:v>661313.7797056034</c:v>
                </c:pt>
                <c:pt idx="218">
                  <c:v>660454.3421940755</c:v>
                </c:pt>
                <c:pt idx="219">
                  <c:v>660724.8269227584</c:v>
                </c:pt>
                <c:pt idx="220">
                  <c:v>657121.184712659</c:v>
                </c:pt>
                <c:pt idx="221">
                  <c:v>651985.4037576257</c:v>
                </c:pt>
                <c:pt idx="222">
                  <c:v>649815.1689206033</c:v>
                </c:pt>
                <c:pt idx="223">
                  <c:v>649524.7162959294</c:v>
                </c:pt>
                <c:pt idx="224">
                  <c:v>649973.4516855914</c:v>
                </c:pt>
                <c:pt idx="225">
                  <c:v>647355.6723897511</c:v>
                </c:pt>
                <c:pt idx="226">
                  <c:v>643800.4990552558</c:v>
                </c:pt>
                <c:pt idx="227">
                  <c:v>640687.9409407125</c:v>
                </c:pt>
                <c:pt idx="228">
                  <c:v>637052.4931111709</c:v>
                </c:pt>
                <c:pt idx="229">
                  <c:v>633842.4938044188</c:v>
                </c:pt>
                <c:pt idx="230">
                  <c:v>632500.773678369</c:v>
                </c:pt>
                <c:pt idx="231">
                  <c:v>629832.4863190332</c:v>
                </c:pt>
                <c:pt idx="232">
                  <c:v>628218.3238580258</c:v>
                </c:pt>
                <c:pt idx="233">
                  <c:v>624221.0843089451</c:v>
                </c:pt>
                <c:pt idx="234">
                  <c:v>620122.7127524427</c:v>
                </c:pt>
                <c:pt idx="235">
                  <c:v>617344.0485964089</c:v>
                </c:pt>
                <c:pt idx="236">
                  <c:v>616924.7147369527</c:v>
                </c:pt>
                <c:pt idx="237">
                  <c:v>614173.087641785</c:v>
                </c:pt>
                <c:pt idx="238">
                  <c:v>612355.1639250218</c:v>
                </c:pt>
                <c:pt idx="239">
                  <c:v>612010.4677246162</c:v>
                </c:pt>
                <c:pt idx="240">
                  <c:v>609867.8437183826</c:v>
                </c:pt>
                <c:pt idx="241">
                  <c:v>607944.6832049259</c:v>
                </c:pt>
                <c:pt idx="242">
                  <c:v>606274.3022156779</c:v>
                </c:pt>
                <c:pt idx="243">
                  <c:v>605094.2194969425</c:v>
                </c:pt>
                <c:pt idx="244">
                  <c:v>604618.2734465891</c:v>
                </c:pt>
                <c:pt idx="245">
                  <c:v>601679.2554135667</c:v>
                </c:pt>
                <c:pt idx="246">
                  <c:v>599421.5621478922</c:v>
                </c:pt>
                <c:pt idx="247">
                  <c:v>596444.1119062385</c:v>
                </c:pt>
                <c:pt idx="248">
                  <c:v>597214.5957861594</c:v>
                </c:pt>
                <c:pt idx="249">
                  <c:v>599136.1706959514</c:v>
                </c:pt>
                <c:pt idx="250">
                  <c:v>598145.0956026705</c:v>
                </c:pt>
                <c:pt idx="251">
                  <c:v>594999.4023755337</c:v>
                </c:pt>
                <c:pt idx="252">
                  <c:v>594790.8427540417</c:v>
                </c:pt>
                <c:pt idx="253">
                  <c:v>595470.1333956463</c:v>
                </c:pt>
                <c:pt idx="254">
                  <c:v>594974.1081651823</c:v>
                </c:pt>
                <c:pt idx="255">
                  <c:v>595369.8493354345</c:v>
                </c:pt>
                <c:pt idx="256">
                  <c:v>594266.5592351588</c:v>
                </c:pt>
                <c:pt idx="257">
                  <c:v>593299.0905303028</c:v>
                </c:pt>
                <c:pt idx="258">
                  <c:v>591687.7844362679</c:v>
                </c:pt>
                <c:pt idx="259">
                  <c:v>589946.8899528531</c:v>
                </c:pt>
                <c:pt idx="260">
                  <c:v>590738.742752193</c:v>
                </c:pt>
                <c:pt idx="261">
                  <c:v>590554.6295682164</c:v>
                </c:pt>
                <c:pt idx="262">
                  <c:v>591643.3513252725</c:v>
                </c:pt>
                <c:pt idx="263">
                  <c:v>589293.0845634986</c:v>
                </c:pt>
                <c:pt idx="264">
                  <c:v>586180.223329977</c:v>
                </c:pt>
                <c:pt idx="265">
                  <c:v>585022.1085603454</c:v>
                </c:pt>
                <c:pt idx="266">
                  <c:v>586891.4488147591</c:v>
                </c:pt>
                <c:pt idx="267">
                  <c:v>586174.0726215399</c:v>
                </c:pt>
                <c:pt idx="268">
                  <c:v>585109.6492195249</c:v>
                </c:pt>
                <c:pt idx="269">
                  <c:v>585642.3649999703</c:v>
                </c:pt>
                <c:pt idx="270">
                  <c:v>584267.3435810073</c:v>
                </c:pt>
                <c:pt idx="271">
                  <c:v>584376.2041025595</c:v>
                </c:pt>
                <c:pt idx="272">
                  <c:v>584540.1997702344</c:v>
                </c:pt>
                <c:pt idx="273">
                  <c:v>585524.3176630392</c:v>
                </c:pt>
                <c:pt idx="274">
                  <c:v>586965.2993206927</c:v>
                </c:pt>
                <c:pt idx="275">
                  <c:v>586542.5668845669</c:v>
                </c:pt>
                <c:pt idx="276">
                  <c:v>585556.871466792</c:v>
                </c:pt>
                <c:pt idx="277">
                  <c:v>583748.810443884</c:v>
                </c:pt>
                <c:pt idx="278">
                  <c:v>585883.8859471191</c:v>
                </c:pt>
                <c:pt idx="279">
                  <c:v>587489.2292312494</c:v>
                </c:pt>
                <c:pt idx="280">
                  <c:v>588040.193127251</c:v>
                </c:pt>
                <c:pt idx="281">
                  <c:v>587444.6977224335</c:v>
                </c:pt>
                <c:pt idx="282">
                  <c:v>586597.3312901063</c:v>
                </c:pt>
                <c:pt idx="283">
                  <c:v>589479.1331269495</c:v>
                </c:pt>
                <c:pt idx="284">
                  <c:v>586530.6486151938</c:v>
                </c:pt>
                <c:pt idx="285">
                  <c:v>587755.4512616132</c:v>
                </c:pt>
                <c:pt idx="286">
                  <c:v>588164.907409697</c:v>
                </c:pt>
                <c:pt idx="287">
                  <c:v>587248.9827327891</c:v>
                </c:pt>
                <c:pt idx="288">
                  <c:v>587598.8178474233</c:v>
                </c:pt>
                <c:pt idx="289">
                  <c:v>585115.327252631</c:v>
                </c:pt>
                <c:pt idx="290">
                  <c:v>586808.8072813622</c:v>
                </c:pt>
                <c:pt idx="291">
                  <c:v>585180.9084069767</c:v>
                </c:pt>
                <c:pt idx="292">
                  <c:v>586549.7354749795</c:v>
                </c:pt>
                <c:pt idx="293">
                  <c:v>588185.7412160864</c:v>
                </c:pt>
                <c:pt idx="294">
                  <c:v>587915.8213202173</c:v>
                </c:pt>
                <c:pt idx="295">
                  <c:v>584039.3711585229</c:v>
                </c:pt>
                <c:pt idx="296">
                  <c:v>587819.4737028218</c:v>
                </c:pt>
                <c:pt idx="297">
                  <c:v>588468.8690066679</c:v>
                </c:pt>
                <c:pt idx="298">
                  <c:v>587117.9344650597</c:v>
                </c:pt>
                <c:pt idx="299">
                  <c:v>587889.0933942604</c:v>
                </c:pt>
                <c:pt idx="300">
                  <c:v>587142.6622789375</c:v>
                </c:pt>
                <c:pt idx="301">
                  <c:v>587011.4001220233</c:v>
                </c:pt>
                <c:pt idx="302">
                  <c:v>587245.2375965616</c:v>
                </c:pt>
                <c:pt idx="303">
                  <c:v>587774.0355539499</c:v>
                </c:pt>
                <c:pt idx="304">
                  <c:v>586960.9464371855</c:v>
                </c:pt>
                <c:pt idx="305">
                  <c:v>587095.3169331122</c:v>
                </c:pt>
                <c:pt idx="306">
                  <c:v>584870.8494691876</c:v>
                </c:pt>
                <c:pt idx="307">
                  <c:v>584774.7054863529</c:v>
                </c:pt>
                <c:pt idx="308">
                  <c:v>584617.2192756662</c:v>
                </c:pt>
                <c:pt idx="309">
                  <c:v>585257.0096091462</c:v>
                </c:pt>
                <c:pt idx="310">
                  <c:v>584153.1678223094</c:v>
                </c:pt>
                <c:pt idx="311">
                  <c:v>584693.9518360089</c:v>
                </c:pt>
                <c:pt idx="312">
                  <c:v>584454.7733615766</c:v>
                </c:pt>
                <c:pt idx="313">
                  <c:v>584449.2690246589</c:v>
                </c:pt>
                <c:pt idx="314">
                  <c:v>583761.8752785854</c:v>
                </c:pt>
                <c:pt idx="315">
                  <c:v>584462.1901504633</c:v>
                </c:pt>
                <c:pt idx="316">
                  <c:v>583475.4435194429</c:v>
                </c:pt>
                <c:pt idx="317">
                  <c:v>584324.6563889676</c:v>
                </c:pt>
                <c:pt idx="318">
                  <c:v>584143.523113749</c:v>
                </c:pt>
                <c:pt idx="319">
                  <c:v>584957.3131711939</c:v>
                </c:pt>
                <c:pt idx="320">
                  <c:v>584403.6380989975</c:v>
                </c:pt>
                <c:pt idx="321">
                  <c:v>584461.1571684449</c:v>
                </c:pt>
                <c:pt idx="322">
                  <c:v>584146.8759134068</c:v>
                </c:pt>
                <c:pt idx="323">
                  <c:v>584922.8033767324</c:v>
                </c:pt>
                <c:pt idx="324">
                  <c:v>584884.9596732145</c:v>
                </c:pt>
                <c:pt idx="325">
                  <c:v>584812.9751771999</c:v>
                </c:pt>
                <c:pt idx="326">
                  <c:v>584660.9178883453</c:v>
                </c:pt>
                <c:pt idx="327">
                  <c:v>584517.8865477198</c:v>
                </c:pt>
                <c:pt idx="328">
                  <c:v>584648.2220013153</c:v>
                </c:pt>
                <c:pt idx="329">
                  <c:v>584248.6176571188</c:v>
                </c:pt>
                <c:pt idx="330">
                  <c:v>584949.6284669839</c:v>
                </c:pt>
                <c:pt idx="331">
                  <c:v>584341.6420277521</c:v>
                </c:pt>
                <c:pt idx="332">
                  <c:v>585091.3515328256</c:v>
                </c:pt>
                <c:pt idx="333">
                  <c:v>584347.135470835</c:v>
                </c:pt>
                <c:pt idx="334">
                  <c:v>584572.6980300475</c:v>
                </c:pt>
                <c:pt idx="335">
                  <c:v>584540.8397465016</c:v>
                </c:pt>
                <c:pt idx="336">
                  <c:v>583946.7623759721</c:v>
                </c:pt>
                <c:pt idx="337">
                  <c:v>584233.9742782632</c:v>
                </c:pt>
                <c:pt idx="338">
                  <c:v>584877.137323227</c:v>
                </c:pt>
                <c:pt idx="339">
                  <c:v>584779.5973708062</c:v>
                </c:pt>
                <c:pt idx="340">
                  <c:v>584435.3877148662</c:v>
                </c:pt>
                <c:pt idx="341">
                  <c:v>584904.627432575</c:v>
                </c:pt>
                <c:pt idx="342">
                  <c:v>584797.2620576725</c:v>
                </c:pt>
                <c:pt idx="343">
                  <c:v>584962.5851622823</c:v>
                </c:pt>
                <c:pt idx="344">
                  <c:v>584785.3210696935</c:v>
                </c:pt>
                <c:pt idx="345">
                  <c:v>584378.3644346992</c:v>
                </c:pt>
                <c:pt idx="346">
                  <c:v>584692.3298978427</c:v>
                </c:pt>
                <c:pt idx="347">
                  <c:v>584562.0347221362</c:v>
                </c:pt>
                <c:pt idx="348">
                  <c:v>584919.4100972511</c:v>
                </c:pt>
                <c:pt idx="349">
                  <c:v>585060.2392947397</c:v>
                </c:pt>
                <c:pt idx="350">
                  <c:v>584826.1206867343</c:v>
                </c:pt>
                <c:pt idx="351">
                  <c:v>585044.7762877626</c:v>
                </c:pt>
                <c:pt idx="352">
                  <c:v>584767.7141254565</c:v>
                </c:pt>
                <c:pt idx="353">
                  <c:v>584749.6372257351</c:v>
                </c:pt>
                <c:pt idx="354">
                  <c:v>584526.0879536362</c:v>
                </c:pt>
                <c:pt idx="355">
                  <c:v>584397.4906189027</c:v>
                </c:pt>
                <c:pt idx="356">
                  <c:v>584716.8539987793</c:v>
                </c:pt>
                <c:pt idx="357">
                  <c:v>584530.0564198573</c:v>
                </c:pt>
                <c:pt idx="358">
                  <c:v>584693.2208083806</c:v>
                </c:pt>
                <c:pt idx="359">
                  <c:v>584746.4878673255</c:v>
                </c:pt>
                <c:pt idx="360">
                  <c:v>584692.0870575284</c:v>
                </c:pt>
                <c:pt idx="361">
                  <c:v>584621.565780048</c:v>
                </c:pt>
                <c:pt idx="362">
                  <c:v>584670.9327086172</c:v>
                </c:pt>
                <c:pt idx="363">
                  <c:v>584842.4912105812</c:v>
                </c:pt>
                <c:pt idx="364">
                  <c:v>584681.0938104278</c:v>
                </c:pt>
                <c:pt idx="365">
                  <c:v>584679.298484775</c:v>
                </c:pt>
                <c:pt idx="366">
                  <c:v>584663.0037500745</c:v>
                </c:pt>
                <c:pt idx="367">
                  <c:v>584798.1669397318</c:v>
                </c:pt>
                <c:pt idx="368">
                  <c:v>584679.4602261703</c:v>
                </c:pt>
                <c:pt idx="369">
                  <c:v>584944.4273099586</c:v>
                </c:pt>
                <c:pt idx="370">
                  <c:v>584966.9059781579</c:v>
                </c:pt>
                <c:pt idx="371">
                  <c:v>585016.9224721226</c:v>
                </c:pt>
                <c:pt idx="372">
                  <c:v>585040.3441508209</c:v>
                </c:pt>
                <c:pt idx="373">
                  <c:v>585027.2841376652</c:v>
                </c:pt>
                <c:pt idx="374">
                  <c:v>585024.7634022657</c:v>
                </c:pt>
                <c:pt idx="375">
                  <c:v>585131.2108027356</c:v>
                </c:pt>
                <c:pt idx="376">
                  <c:v>585106.1151854214</c:v>
                </c:pt>
                <c:pt idx="377">
                  <c:v>585128.2874535341</c:v>
                </c:pt>
                <c:pt idx="378">
                  <c:v>585071.3964404998</c:v>
                </c:pt>
                <c:pt idx="379">
                  <c:v>585113.7174885444</c:v>
                </c:pt>
                <c:pt idx="380">
                  <c:v>585058.9573441849</c:v>
                </c:pt>
                <c:pt idx="381">
                  <c:v>585017.4438469076</c:v>
                </c:pt>
                <c:pt idx="382">
                  <c:v>585065.9966247728</c:v>
                </c:pt>
                <c:pt idx="383">
                  <c:v>585076.2787657024</c:v>
                </c:pt>
                <c:pt idx="384">
                  <c:v>584799.9412189532</c:v>
                </c:pt>
                <c:pt idx="385">
                  <c:v>584819.8115157395</c:v>
                </c:pt>
                <c:pt idx="386">
                  <c:v>584819.543785846</c:v>
                </c:pt>
                <c:pt idx="387">
                  <c:v>584829.7751823353</c:v>
                </c:pt>
                <c:pt idx="388">
                  <c:v>584705.4976593669</c:v>
                </c:pt>
                <c:pt idx="389">
                  <c:v>584905.9864613562</c:v>
                </c:pt>
                <c:pt idx="390">
                  <c:v>584756.029940838</c:v>
                </c:pt>
                <c:pt idx="391">
                  <c:v>584767.7649559679</c:v>
                </c:pt>
                <c:pt idx="392">
                  <c:v>584785.8364623048</c:v>
                </c:pt>
                <c:pt idx="393">
                  <c:v>584740.1608978671</c:v>
                </c:pt>
                <c:pt idx="394">
                  <c:v>584743.8381317009</c:v>
                </c:pt>
                <c:pt idx="395">
                  <c:v>584729.6561256755</c:v>
                </c:pt>
                <c:pt idx="396">
                  <c:v>584745.3110793466</c:v>
                </c:pt>
                <c:pt idx="397">
                  <c:v>584695.8148696322</c:v>
                </c:pt>
                <c:pt idx="398">
                  <c:v>584690.4049110601</c:v>
                </c:pt>
                <c:pt idx="399">
                  <c:v>584803.0322952539</c:v>
                </c:pt>
                <c:pt idx="400">
                  <c:v>584822.7126423488</c:v>
                </c:pt>
                <c:pt idx="401">
                  <c:v>584806.7524254988</c:v>
                </c:pt>
                <c:pt idx="402">
                  <c:v>584825.3559711237</c:v>
                </c:pt>
                <c:pt idx="403">
                  <c:v>584826.0643699338</c:v>
                </c:pt>
                <c:pt idx="404">
                  <c:v>584880.5160348723</c:v>
                </c:pt>
                <c:pt idx="405">
                  <c:v>584779.5731853776</c:v>
                </c:pt>
                <c:pt idx="406">
                  <c:v>584895.1600821018</c:v>
                </c:pt>
                <c:pt idx="407">
                  <c:v>584807.6559724601</c:v>
                </c:pt>
                <c:pt idx="408">
                  <c:v>584876.8736443799</c:v>
                </c:pt>
                <c:pt idx="409">
                  <c:v>584825.5668793132</c:v>
                </c:pt>
                <c:pt idx="410">
                  <c:v>584893.7901075012</c:v>
                </c:pt>
                <c:pt idx="411">
                  <c:v>584822.1106726218</c:v>
                </c:pt>
                <c:pt idx="412">
                  <c:v>584800.7972751955</c:v>
                </c:pt>
                <c:pt idx="413">
                  <c:v>584800.9291090886</c:v>
                </c:pt>
                <c:pt idx="414">
                  <c:v>584806.7873663785</c:v>
                </c:pt>
                <c:pt idx="415">
                  <c:v>584823.0778220783</c:v>
                </c:pt>
                <c:pt idx="416">
                  <c:v>584815.5148344912</c:v>
                </c:pt>
                <c:pt idx="417">
                  <c:v>584787.3259640815</c:v>
                </c:pt>
                <c:pt idx="418">
                  <c:v>584769.049140177</c:v>
                </c:pt>
                <c:pt idx="419">
                  <c:v>584794.1702396851</c:v>
                </c:pt>
                <c:pt idx="420">
                  <c:v>584770.7591038627</c:v>
                </c:pt>
                <c:pt idx="421">
                  <c:v>584814.123269438</c:v>
                </c:pt>
                <c:pt idx="422">
                  <c:v>584814.356329374</c:v>
                </c:pt>
                <c:pt idx="423">
                  <c:v>584870.5958330773</c:v>
                </c:pt>
                <c:pt idx="424">
                  <c:v>584855.1136761456</c:v>
                </c:pt>
                <c:pt idx="425">
                  <c:v>584890.1964829697</c:v>
                </c:pt>
                <c:pt idx="426">
                  <c:v>584863.5057427161</c:v>
                </c:pt>
                <c:pt idx="427">
                  <c:v>584914.951227328</c:v>
                </c:pt>
                <c:pt idx="428">
                  <c:v>584862.6768498232</c:v>
                </c:pt>
                <c:pt idx="429">
                  <c:v>584888.3638896664</c:v>
                </c:pt>
                <c:pt idx="430">
                  <c:v>584880.4132595559</c:v>
                </c:pt>
                <c:pt idx="431">
                  <c:v>584898.4197726195</c:v>
                </c:pt>
                <c:pt idx="432">
                  <c:v>584875.9857726309</c:v>
                </c:pt>
                <c:pt idx="433">
                  <c:v>584874.544799714</c:v>
                </c:pt>
                <c:pt idx="434">
                  <c:v>584863.3921620485</c:v>
                </c:pt>
                <c:pt idx="435">
                  <c:v>584881.1759645619</c:v>
                </c:pt>
                <c:pt idx="436">
                  <c:v>584870.5774292705</c:v>
                </c:pt>
                <c:pt idx="437">
                  <c:v>584870.562824753</c:v>
                </c:pt>
                <c:pt idx="438">
                  <c:v>584877.7272984837</c:v>
                </c:pt>
                <c:pt idx="439">
                  <c:v>584873.5965691254</c:v>
                </c:pt>
                <c:pt idx="440">
                  <c:v>584908.0312968108</c:v>
                </c:pt>
                <c:pt idx="441">
                  <c:v>584870.7564367881</c:v>
                </c:pt>
                <c:pt idx="442">
                  <c:v>584861.6762930102</c:v>
                </c:pt>
                <c:pt idx="443">
                  <c:v>584857.4730855443</c:v>
                </c:pt>
                <c:pt idx="444">
                  <c:v>584875.2824949749</c:v>
                </c:pt>
                <c:pt idx="445">
                  <c:v>584862.6542446172</c:v>
                </c:pt>
                <c:pt idx="446">
                  <c:v>584864.1327960098</c:v>
                </c:pt>
                <c:pt idx="447">
                  <c:v>584857.5469751516</c:v>
                </c:pt>
                <c:pt idx="448">
                  <c:v>584846.4410112777</c:v>
                </c:pt>
                <c:pt idx="449">
                  <c:v>584865.0426736964</c:v>
                </c:pt>
                <c:pt idx="450">
                  <c:v>584851.9990824569</c:v>
                </c:pt>
                <c:pt idx="451">
                  <c:v>584862.9732836667</c:v>
                </c:pt>
                <c:pt idx="452">
                  <c:v>584864.4122195379</c:v>
                </c:pt>
                <c:pt idx="453">
                  <c:v>584867.7897207028</c:v>
                </c:pt>
                <c:pt idx="454">
                  <c:v>584871.6205168873</c:v>
                </c:pt>
                <c:pt idx="455">
                  <c:v>584883.432571414</c:v>
                </c:pt>
                <c:pt idx="456">
                  <c:v>584880.8008852019</c:v>
                </c:pt>
                <c:pt idx="457">
                  <c:v>584888.0924016283</c:v>
                </c:pt>
                <c:pt idx="458">
                  <c:v>584886.5401335191</c:v>
                </c:pt>
                <c:pt idx="459">
                  <c:v>584882.0671809097</c:v>
                </c:pt>
                <c:pt idx="460">
                  <c:v>584878.3860246101</c:v>
                </c:pt>
                <c:pt idx="461">
                  <c:v>584883.3995364018</c:v>
                </c:pt>
                <c:pt idx="462">
                  <c:v>584889.2215381614</c:v>
                </c:pt>
                <c:pt idx="463">
                  <c:v>584881.3944865776</c:v>
                </c:pt>
                <c:pt idx="464">
                  <c:v>584883.9708089932</c:v>
                </c:pt>
                <c:pt idx="465">
                  <c:v>584885.5936883369</c:v>
                </c:pt>
                <c:pt idx="466">
                  <c:v>584892.8907436609</c:v>
                </c:pt>
                <c:pt idx="467">
                  <c:v>584884.6380055291</c:v>
                </c:pt>
                <c:pt idx="468">
                  <c:v>584885.8291665039</c:v>
                </c:pt>
                <c:pt idx="469">
                  <c:v>584881.4936372571</c:v>
                </c:pt>
                <c:pt idx="470">
                  <c:v>584877.2141432673</c:v>
                </c:pt>
                <c:pt idx="471">
                  <c:v>584879.598617046</c:v>
                </c:pt>
                <c:pt idx="472">
                  <c:v>584882.8878928741</c:v>
                </c:pt>
                <c:pt idx="473">
                  <c:v>584877.6538172896</c:v>
                </c:pt>
                <c:pt idx="474">
                  <c:v>584886.0894277056</c:v>
                </c:pt>
                <c:pt idx="475">
                  <c:v>584882.1990875388</c:v>
                </c:pt>
                <c:pt idx="476">
                  <c:v>584882.497783856</c:v>
                </c:pt>
                <c:pt idx="477">
                  <c:v>584883.4576813267</c:v>
                </c:pt>
                <c:pt idx="478">
                  <c:v>584882.2882098251</c:v>
                </c:pt>
                <c:pt idx="479">
                  <c:v>584883.2438774694</c:v>
                </c:pt>
                <c:pt idx="480">
                  <c:v>584882.8236997228</c:v>
                </c:pt>
                <c:pt idx="481">
                  <c:v>584882.6517391165</c:v>
                </c:pt>
                <c:pt idx="482">
                  <c:v>584883.4926625217</c:v>
                </c:pt>
                <c:pt idx="483">
                  <c:v>584880.8527100874</c:v>
                </c:pt>
                <c:pt idx="484">
                  <c:v>584882.28788103</c:v>
                </c:pt>
                <c:pt idx="485">
                  <c:v>584880.2277726815</c:v>
                </c:pt>
                <c:pt idx="486">
                  <c:v>584882.9546422489</c:v>
                </c:pt>
                <c:pt idx="487">
                  <c:v>584877.6976475043</c:v>
                </c:pt>
                <c:pt idx="488">
                  <c:v>584877.4926514829</c:v>
                </c:pt>
                <c:pt idx="489">
                  <c:v>584886.5682656276</c:v>
                </c:pt>
                <c:pt idx="490">
                  <c:v>584881.2734593819</c:v>
                </c:pt>
                <c:pt idx="491">
                  <c:v>584877.5972484179</c:v>
                </c:pt>
                <c:pt idx="492">
                  <c:v>584880.9230064368</c:v>
                </c:pt>
                <c:pt idx="493">
                  <c:v>584880.8534502252</c:v>
                </c:pt>
                <c:pt idx="494">
                  <c:v>584880.0907518469</c:v>
                </c:pt>
                <c:pt idx="495">
                  <c:v>584880.0268247228</c:v>
                </c:pt>
                <c:pt idx="496">
                  <c:v>584879.4788417069</c:v>
                </c:pt>
                <c:pt idx="497">
                  <c:v>584878.5999771941</c:v>
                </c:pt>
                <c:pt idx="498">
                  <c:v>584881.0955836764</c:v>
                </c:pt>
                <c:pt idx="499">
                  <c:v>584880.7942510769</c:v>
                </c:pt>
                <c:pt idx="500">
                  <c:v>584879.9635211513</c:v>
                </c:pt>
                <c:pt idx="501">
                  <c:v>584881.1229397024</c:v>
                </c:pt>
                <c:pt idx="502">
                  <c:v>584880.5082737763</c:v>
                </c:pt>
                <c:pt idx="503">
                  <c:v>584880.0249651599</c:v>
                </c:pt>
                <c:pt idx="504">
                  <c:v>584879.5720617728</c:v>
                </c:pt>
                <c:pt idx="505">
                  <c:v>584881.2099404086</c:v>
                </c:pt>
                <c:pt idx="506">
                  <c:v>584881.8851370187</c:v>
                </c:pt>
                <c:pt idx="507">
                  <c:v>584881.1101729922</c:v>
                </c:pt>
                <c:pt idx="508">
                  <c:v>584881.0525455712</c:v>
                </c:pt>
                <c:pt idx="509">
                  <c:v>584880.0946295765</c:v>
                </c:pt>
                <c:pt idx="510">
                  <c:v>584881.4781822511</c:v>
                </c:pt>
                <c:pt idx="511">
                  <c:v>584881.3793078314</c:v>
                </c:pt>
                <c:pt idx="512">
                  <c:v>584881.8402137053</c:v>
                </c:pt>
                <c:pt idx="513">
                  <c:v>584878.0395167493</c:v>
                </c:pt>
                <c:pt idx="514">
                  <c:v>584880.9223038813</c:v>
                </c:pt>
                <c:pt idx="515">
                  <c:v>584881.92396685</c:v>
                </c:pt>
                <c:pt idx="516">
                  <c:v>584880.4930407278</c:v>
                </c:pt>
                <c:pt idx="517">
                  <c:v>584882.1366226063</c:v>
                </c:pt>
                <c:pt idx="518">
                  <c:v>584881.5991749868</c:v>
                </c:pt>
                <c:pt idx="519">
                  <c:v>584879.2022518367</c:v>
                </c:pt>
                <c:pt idx="520">
                  <c:v>584881.9115584798</c:v>
                </c:pt>
                <c:pt idx="521">
                  <c:v>584879.452771152</c:v>
                </c:pt>
                <c:pt idx="522">
                  <c:v>584879.930838509</c:v>
                </c:pt>
                <c:pt idx="523">
                  <c:v>584880.276339499</c:v>
                </c:pt>
                <c:pt idx="524">
                  <c:v>584879.686631872</c:v>
                </c:pt>
                <c:pt idx="525">
                  <c:v>584880.5714056826</c:v>
                </c:pt>
                <c:pt idx="526">
                  <c:v>584879.0438608106</c:v>
                </c:pt>
                <c:pt idx="527">
                  <c:v>584878.8683298931</c:v>
                </c:pt>
                <c:pt idx="528">
                  <c:v>584878.9288229743</c:v>
                </c:pt>
                <c:pt idx="529">
                  <c:v>584879.1403592539</c:v>
                </c:pt>
                <c:pt idx="530">
                  <c:v>584878.1445296135</c:v>
                </c:pt>
                <c:pt idx="531">
                  <c:v>584877.7623428711</c:v>
                </c:pt>
                <c:pt idx="532">
                  <c:v>584878.1892261822</c:v>
                </c:pt>
                <c:pt idx="533">
                  <c:v>584878.2877593533</c:v>
                </c:pt>
                <c:pt idx="534">
                  <c:v>584878.9295743471</c:v>
                </c:pt>
                <c:pt idx="535">
                  <c:v>584878.8364496855</c:v>
                </c:pt>
                <c:pt idx="536">
                  <c:v>584878.8012894819</c:v>
                </c:pt>
                <c:pt idx="537">
                  <c:v>584878.7747609204</c:v>
                </c:pt>
                <c:pt idx="538">
                  <c:v>584878.5123559915</c:v>
                </c:pt>
                <c:pt idx="539">
                  <c:v>584879.034064761</c:v>
                </c:pt>
                <c:pt idx="540">
                  <c:v>584878.3196115093</c:v>
                </c:pt>
                <c:pt idx="541">
                  <c:v>584878.902563129</c:v>
                </c:pt>
                <c:pt idx="542">
                  <c:v>584881.2579872195</c:v>
                </c:pt>
                <c:pt idx="543">
                  <c:v>584878.7191190711</c:v>
                </c:pt>
                <c:pt idx="544">
                  <c:v>584878.9152892381</c:v>
                </c:pt>
                <c:pt idx="545">
                  <c:v>584879.1776734152</c:v>
                </c:pt>
                <c:pt idx="546">
                  <c:v>584878.8683657364</c:v>
                </c:pt>
                <c:pt idx="547">
                  <c:v>584878.7708283106</c:v>
                </c:pt>
                <c:pt idx="548">
                  <c:v>584878.5610184267</c:v>
                </c:pt>
                <c:pt idx="549">
                  <c:v>584878.7009064769</c:v>
                </c:pt>
                <c:pt idx="550">
                  <c:v>584878.6334157487</c:v>
                </c:pt>
                <c:pt idx="551">
                  <c:v>584879.0007670833</c:v>
                </c:pt>
                <c:pt idx="552">
                  <c:v>584878.7800324826</c:v>
                </c:pt>
                <c:pt idx="553">
                  <c:v>584878.496066493</c:v>
                </c:pt>
                <c:pt idx="554">
                  <c:v>584878.8823442182</c:v>
                </c:pt>
                <c:pt idx="555">
                  <c:v>584878.7552599959</c:v>
                </c:pt>
                <c:pt idx="556">
                  <c:v>584878.9612613561</c:v>
                </c:pt>
                <c:pt idx="557">
                  <c:v>584878.4009130063</c:v>
                </c:pt>
                <c:pt idx="558">
                  <c:v>584879.5430786854</c:v>
                </c:pt>
                <c:pt idx="559">
                  <c:v>584879.8656678926</c:v>
                </c:pt>
                <c:pt idx="560">
                  <c:v>584879.6532874731</c:v>
                </c:pt>
                <c:pt idx="561">
                  <c:v>584880.2237285922</c:v>
                </c:pt>
                <c:pt idx="562">
                  <c:v>584879.3790213265</c:v>
                </c:pt>
                <c:pt idx="563">
                  <c:v>584879.5645557995</c:v>
                </c:pt>
                <c:pt idx="564">
                  <c:v>584879.4984804392</c:v>
                </c:pt>
                <c:pt idx="565">
                  <c:v>584879.6222219038</c:v>
                </c:pt>
                <c:pt idx="566">
                  <c:v>584879.6290863323</c:v>
                </c:pt>
                <c:pt idx="567">
                  <c:v>584880.2235282944</c:v>
                </c:pt>
                <c:pt idx="568">
                  <c:v>584879.8062308617</c:v>
                </c:pt>
                <c:pt idx="569">
                  <c:v>584879.6230148956</c:v>
                </c:pt>
                <c:pt idx="570">
                  <c:v>584879.7382159752</c:v>
                </c:pt>
                <c:pt idx="571">
                  <c:v>584880.0728850277</c:v>
                </c:pt>
                <c:pt idx="572">
                  <c:v>584879.3045353661</c:v>
                </c:pt>
                <c:pt idx="573">
                  <c:v>584879.3844532272</c:v>
                </c:pt>
                <c:pt idx="574">
                  <c:v>584878.9517104941</c:v>
                </c:pt>
                <c:pt idx="575">
                  <c:v>584879.5053414032</c:v>
                </c:pt>
                <c:pt idx="576">
                  <c:v>584878.67417185</c:v>
                </c:pt>
                <c:pt idx="577">
                  <c:v>584879.576384175</c:v>
                </c:pt>
                <c:pt idx="578">
                  <c:v>584879.5833072772</c:v>
                </c:pt>
                <c:pt idx="579">
                  <c:v>584879.3186482899</c:v>
                </c:pt>
                <c:pt idx="580">
                  <c:v>584879.6832645426</c:v>
                </c:pt>
                <c:pt idx="581">
                  <c:v>584879.6979048144</c:v>
                </c:pt>
                <c:pt idx="582">
                  <c:v>584879.6683912947</c:v>
                </c:pt>
                <c:pt idx="583">
                  <c:v>584880.0070984814</c:v>
                </c:pt>
                <c:pt idx="584">
                  <c:v>584880.0065372885</c:v>
                </c:pt>
                <c:pt idx="585">
                  <c:v>584879.8597678073</c:v>
                </c:pt>
                <c:pt idx="586">
                  <c:v>584880.0188042013</c:v>
                </c:pt>
                <c:pt idx="587">
                  <c:v>584880.1474096023</c:v>
                </c:pt>
                <c:pt idx="588">
                  <c:v>584880.1541082198</c:v>
                </c:pt>
                <c:pt idx="589">
                  <c:v>584880.0651495371</c:v>
                </c:pt>
                <c:pt idx="590">
                  <c:v>584880.2649848576</c:v>
                </c:pt>
                <c:pt idx="591">
                  <c:v>584880.1823057991</c:v>
                </c:pt>
                <c:pt idx="592">
                  <c:v>584880.4175179652</c:v>
                </c:pt>
                <c:pt idx="593">
                  <c:v>584880.1279412969</c:v>
                </c:pt>
                <c:pt idx="594">
                  <c:v>584880.2545222281</c:v>
                </c:pt>
                <c:pt idx="595">
                  <c:v>584880.1345765513</c:v>
                </c:pt>
                <c:pt idx="596">
                  <c:v>584880.0769335176</c:v>
                </c:pt>
                <c:pt idx="597">
                  <c:v>584880.0663653035</c:v>
                </c:pt>
                <c:pt idx="598">
                  <c:v>584880.0623028154</c:v>
                </c:pt>
                <c:pt idx="599">
                  <c:v>584879.9597849268</c:v>
                </c:pt>
                <c:pt idx="600">
                  <c:v>584879.703148724</c:v>
                </c:pt>
                <c:pt idx="601">
                  <c:v>584880.0273956124</c:v>
                </c:pt>
                <c:pt idx="602">
                  <c:v>584880.0476949899</c:v>
                </c:pt>
                <c:pt idx="603">
                  <c:v>584880.0886393968</c:v>
                </c:pt>
                <c:pt idx="604">
                  <c:v>584880.0277945215</c:v>
                </c:pt>
                <c:pt idx="605">
                  <c:v>584879.9340580638</c:v>
                </c:pt>
                <c:pt idx="606">
                  <c:v>584880.3016116273</c:v>
                </c:pt>
                <c:pt idx="607">
                  <c:v>584879.918207197</c:v>
                </c:pt>
                <c:pt idx="608">
                  <c:v>584880.1144071945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Main!$G$2:$G$610</c:f>
              <c:numCache>
                <c:formatCode>General</c:formatCode>
                <c:ptCount val="609"/>
                <c:pt idx="0">
                  <c:v>3875228.122950474</c:v>
                </c:pt>
                <c:pt idx="1">
                  <c:v>17148240.8490272</c:v>
                </c:pt>
                <c:pt idx="2">
                  <c:v>16939026.77012829</c:v>
                </c:pt>
                <c:pt idx="3">
                  <c:v>16728184.32204068</c:v>
                </c:pt>
                <c:pt idx="4">
                  <c:v>16516104.80156517</c:v>
                </c:pt>
                <c:pt idx="5">
                  <c:v>16303095.82961854</c:v>
                </c:pt>
                <c:pt idx="6">
                  <c:v>16089408.7808834</c:v>
                </c:pt>
                <c:pt idx="7">
                  <c:v>15875257.48294352</c:v>
                </c:pt>
                <c:pt idx="8">
                  <c:v>15660831.722398</c:v>
                </c:pt>
                <c:pt idx="9">
                  <c:v>15446307.7113559</c:v>
                </c:pt>
                <c:pt idx="10">
                  <c:v>15231856.94162517</c:v>
                </c:pt>
                <c:pt idx="11">
                  <c:v>15023961.33745378</c:v>
                </c:pt>
                <c:pt idx="12">
                  <c:v>14816809.80676266</c:v>
                </c:pt>
                <c:pt idx="13">
                  <c:v>14610881.16850366</c:v>
                </c:pt>
                <c:pt idx="14">
                  <c:v>14406767.5052479</c:v>
                </c:pt>
                <c:pt idx="15">
                  <c:v>9774344.890095679</c:v>
                </c:pt>
                <c:pt idx="16">
                  <c:v>8182788.899888726</c:v>
                </c:pt>
                <c:pt idx="17">
                  <c:v>7729994.93404889</c:v>
                </c:pt>
                <c:pt idx="18">
                  <c:v>7393605.430320056</c:v>
                </c:pt>
                <c:pt idx="19">
                  <c:v>7370720.90470858</c:v>
                </c:pt>
                <c:pt idx="20">
                  <c:v>7115612.225296205</c:v>
                </c:pt>
                <c:pt idx="21">
                  <c:v>7091146.217332578</c:v>
                </c:pt>
                <c:pt idx="22">
                  <c:v>6891172.567406329</c:v>
                </c:pt>
                <c:pt idx="23">
                  <c:v>6865398.744965042</c:v>
                </c:pt>
                <c:pt idx="24">
                  <c:v>6701828.392094376</c:v>
                </c:pt>
                <c:pt idx="25">
                  <c:v>6711065.840326606</c:v>
                </c:pt>
                <c:pt idx="26">
                  <c:v>6780039.74306084</c:v>
                </c:pt>
                <c:pt idx="27">
                  <c:v>6710987.733876701</c:v>
                </c:pt>
                <c:pt idx="28">
                  <c:v>6781783.326063558</c:v>
                </c:pt>
                <c:pt idx="29">
                  <c:v>6741463.484295819</c:v>
                </c:pt>
                <c:pt idx="30">
                  <c:v>6298323.304541139</c:v>
                </c:pt>
                <c:pt idx="31">
                  <c:v>5946874.320169863</c:v>
                </c:pt>
                <c:pt idx="32">
                  <c:v>5734752.22707573</c:v>
                </c:pt>
                <c:pt idx="33">
                  <c:v>5564506.32413831</c:v>
                </c:pt>
                <c:pt idx="34">
                  <c:v>5383401.907070013</c:v>
                </c:pt>
                <c:pt idx="35">
                  <c:v>5360662.303227152</c:v>
                </c:pt>
                <c:pt idx="36">
                  <c:v>5377175.776713312</c:v>
                </c:pt>
                <c:pt idx="37">
                  <c:v>5250268.804924084</c:v>
                </c:pt>
                <c:pt idx="38">
                  <c:v>5229665.395336683</c:v>
                </c:pt>
                <c:pt idx="39">
                  <c:v>5244705.527358035</c:v>
                </c:pt>
                <c:pt idx="40">
                  <c:v>5149949.646681191</c:v>
                </c:pt>
                <c:pt idx="41">
                  <c:v>5146218.864348164</c:v>
                </c:pt>
                <c:pt idx="42">
                  <c:v>5141468.578224413</c:v>
                </c:pt>
                <c:pt idx="43">
                  <c:v>5152269.934102902</c:v>
                </c:pt>
                <c:pt idx="44">
                  <c:v>5078964.586938281</c:v>
                </c:pt>
                <c:pt idx="45">
                  <c:v>5090304.007235302</c:v>
                </c:pt>
                <c:pt idx="46">
                  <c:v>4910924.412324432</c:v>
                </c:pt>
                <c:pt idx="47">
                  <c:v>4792346.290364136</c:v>
                </c:pt>
                <c:pt idx="48">
                  <c:v>4681266.516039168</c:v>
                </c:pt>
                <c:pt idx="49">
                  <c:v>4574902.41875179</c:v>
                </c:pt>
                <c:pt idx="50">
                  <c:v>4507178.534117701</c:v>
                </c:pt>
                <c:pt idx="51">
                  <c:v>4461893.283986321</c:v>
                </c:pt>
                <c:pt idx="52">
                  <c:v>4446816.289264464</c:v>
                </c:pt>
                <c:pt idx="53">
                  <c:v>4446683.811943631</c:v>
                </c:pt>
                <c:pt idx="54">
                  <c:v>4382010.617790552</c:v>
                </c:pt>
                <c:pt idx="55">
                  <c:v>4362606.535298624</c:v>
                </c:pt>
                <c:pt idx="56">
                  <c:v>4363847.740132386</c:v>
                </c:pt>
                <c:pt idx="57">
                  <c:v>4315518.996526419</c:v>
                </c:pt>
                <c:pt idx="58">
                  <c:v>4314681.53756976</c:v>
                </c:pt>
                <c:pt idx="59">
                  <c:v>4313500.98808799</c:v>
                </c:pt>
                <c:pt idx="60">
                  <c:v>4296489.137869384</c:v>
                </c:pt>
                <c:pt idx="61">
                  <c:v>4294190.182676319</c:v>
                </c:pt>
                <c:pt idx="62">
                  <c:v>4209031.192150342</c:v>
                </c:pt>
                <c:pt idx="63">
                  <c:v>4144044.203942789</c:v>
                </c:pt>
                <c:pt idx="64">
                  <c:v>4076031.547866806</c:v>
                </c:pt>
                <c:pt idx="65">
                  <c:v>4022940.978577511</c:v>
                </c:pt>
                <c:pt idx="66">
                  <c:v>3986337.298091001</c:v>
                </c:pt>
                <c:pt idx="67">
                  <c:v>3958139.862788636</c:v>
                </c:pt>
                <c:pt idx="68">
                  <c:v>3947008.834223588</c:v>
                </c:pt>
                <c:pt idx="69">
                  <c:v>3947553.300177206</c:v>
                </c:pt>
                <c:pt idx="70">
                  <c:v>3903319.63415825</c:v>
                </c:pt>
                <c:pt idx="71">
                  <c:v>3892162.58240759</c:v>
                </c:pt>
                <c:pt idx="72">
                  <c:v>3892598.965732511</c:v>
                </c:pt>
                <c:pt idx="73">
                  <c:v>3862792.583163748</c:v>
                </c:pt>
                <c:pt idx="74">
                  <c:v>3825169.615019617</c:v>
                </c:pt>
                <c:pt idx="75">
                  <c:v>3792153.477036658</c:v>
                </c:pt>
                <c:pt idx="76">
                  <c:v>3778289.734689132</c:v>
                </c:pt>
                <c:pt idx="77">
                  <c:v>3775526.048192266</c:v>
                </c:pt>
                <c:pt idx="78">
                  <c:v>3736407.397640318</c:v>
                </c:pt>
                <c:pt idx="79">
                  <c:v>3698566.921006</c:v>
                </c:pt>
                <c:pt idx="80">
                  <c:v>3664470.023541769</c:v>
                </c:pt>
                <c:pt idx="81">
                  <c:v>3637534.129491359</c:v>
                </c:pt>
                <c:pt idx="82">
                  <c:v>3616617.388078394</c:v>
                </c:pt>
                <c:pt idx="83">
                  <c:v>3607782.878075986</c:v>
                </c:pt>
                <c:pt idx="84">
                  <c:v>3608987.827049101</c:v>
                </c:pt>
                <c:pt idx="85">
                  <c:v>3577334.406215352</c:v>
                </c:pt>
                <c:pt idx="86">
                  <c:v>3559415.815497702</c:v>
                </c:pt>
                <c:pt idx="87">
                  <c:v>3551925.331737556</c:v>
                </c:pt>
                <c:pt idx="88">
                  <c:v>3553528.41482096</c:v>
                </c:pt>
                <c:pt idx="89">
                  <c:v>3532063.771941152</c:v>
                </c:pt>
                <c:pt idx="90">
                  <c:v>3508405.901537575</c:v>
                </c:pt>
                <c:pt idx="91">
                  <c:v>3487939.4730886</c:v>
                </c:pt>
                <c:pt idx="92">
                  <c:v>3479585.761800981</c:v>
                </c:pt>
                <c:pt idx="93">
                  <c:v>3479258.806254917</c:v>
                </c:pt>
                <c:pt idx="94">
                  <c:v>3453010.259551646</c:v>
                </c:pt>
                <c:pt idx="95">
                  <c:v>3430295.751041937</c:v>
                </c:pt>
                <c:pt idx="96">
                  <c:v>3410653.34676178</c:v>
                </c:pt>
                <c:pt idx="97">
                  <c:v>3394641.944023825</c:v>
                </c:pt>
                <c:pt idx="98">
                  <c:v>3388104.561364294</c:v>
                </c:pt>
                <c:pt idx="99">
                  <c:v>3387945.71927471</c:v>
                </c:pt>
                <c:pt idx="100">
                  <c:v>3366216.564912437</c:v>
                </c:pt>
                <c:pt idx="101">
                  <c:v>3351878.439050617</c:v>
                </c:pt>
                <c:pt idx="102">
                  <c:v>3345662.357701033</c:v>
                </c:pt>
                <c:pt idx="103">
                  <c:v>3345574.76365257</c:v>
                </c:pt>
                <c:pt idx="104">
                  <c:v>3330522.654573687</c:v>
                </c:pt>
                <c:pt idx="105">
                  <c:v>3313359.950107103</c:v>
                </c:pt>
                <c:pt idx="106">
                  <c:v>3299097.384490601</c:v>
                </c:pt>
                <c:pt idx="107">
                  <c:v>3284916.754366622</c:v>
                </c:pt>
                <c:pt idx="108">
                  <c:v>3273391.576438977</c:v>
                </c:pt>
                <c:pt idx="109">
                  <c:v>3259773.011135763</c:v>
                </c:pt>
                <c:pt idx="110">
                  <c:v>3244997.622190045</c:v>
                </c:pt>
                <c:pt idx="111">
                  <c:v>3232335.349108226</c:v>
                </c:pt>
                <c:pt idx="112">
                  <c:v>3221686.838744928</c:v>
                </c:pt>
                <c:pt idx="113">
                  <c:v>3217061.222681307</c:v>
                </c:pt>
                <c:pt idx="114">
                  <c:v>3217112.431588514</c:v>
                </c:pt>
                <c:pt idx="115">
                  <c:v>3202163.747598504</c:v>
                </c:pt>
                <c:pt idx="116">
                  <c:v>3191824.010442003</c:v>
                </c:pt>
                <c:pt idx="117">
                  <c:v>3186993.562004448</c:v>
                </c:pt>
                <c:pt idx="118">
                  <c:v>3187077.776607965</c:v>
                </c:pt>
                <c:pt idx="119">
                  <c:v>3176015.963807676</c:v>
                </c:pt>
                <c:pt idx="120">
                  <c:v>3163849.161563143</c:v>
                </c:pt>
                <c:pt idx="121">
                  <c:v>3153377.977817363</c:v>
                </c:pt>
                <c:pt idx="122">
                  <c:v>3142935.395751628</c:v>
                </c:pt>
                <c:pt idx="123">
                  <c:v>3134404.842868287</c:v>
                </c:pt>
                <c:pt idx="124">
                  <c:v>3124095.004947418</c:v>
                </c:pt>
                <c:pt idx="125">
                  <c:v>3113434.902443313</c:v>
                </c:pt>
                <c:pt idx="126">
                  <c:v>3104146.756281652</c:v>
                </c:pt>
                <c:pt idx="127">
                  <c:v>3097014.766519364</c:v>
                </c:pt>
                <c:pt idx="128">
                  <c:v>3094436.138496128</c:v>
                </c:pt>
                <c:pt idx="129">
                  <c:v>3094694.066161486</c:v>
                </c:pt>
                <c:pt idx="130">
                  <c:v>3083806.142194673</c:v>
                </c:pt>
                <c:pt idx="131">
                  <c:v>3075701.092813474</c:v>
                </c:pt>
                <c:pt idx="132">
                  <c:v>3072262.743360654</c:v>
                </c:pt>
                <c:pt idx="133">
                  <c:v>3072458.641470972</c:v>
                </c:pt>
                <c:pt idx="134">
                  <c:v>3064278.679913908</c:v>
                </c:pt>
                <c:pt idx="135">
                  <c:v>3055094.748464279</c:v>
                </c:pt>
                <c:pt idx="136">
                  <c:v>3047127.574542118</c:v>
                </c:pt>
                <c:pt idx="137">
                  <c:v>3039005.657354</c:v>
                </c:pt>
                <c:pt idx="138">
                  <c:v>3032165.673226167</c:v>
                </c:pt>
                <c:pt idx="139">
                  <c:v>3024768.664502489</c:v>
                </c:pt>
                <c:pt idx="140">
                  <c:v>3016809.340720486</c:v>
                </c:pt>
                <c:pt idx="141">
                  <c:v>3010032.629777971</c:v>
                </c:pt>
                <c:pt idx="142">
                  <c:v>3004216.482828978</c:v>
                </c:pt>
                <c:pt idx="143">
                  <c:v>3001695.709333427</c:v>
                </c:pt>
                <c:pt idx="144">
                  <c:v>3001678.455464794</c:v>
                </c:pt>
                <c:pt idx="145">
                  <c:v>2993597.604204535</c:v>
                </c:pt>
                <c:pt idx="146">
                  <c:v>2987788.546242478</c:v>
                </c:pt>
                <c:pt idx="147">
                  <c:v>2984915.782316936</c:v>
                </c:pt>
                <c:pt idx="148">
                  <c:v>2984935.566270941</c:v>
                </c:pt>
                <c:pt idx="149">
                  <c:v>2978724.626983577</c:v>
                </c:pt>
                <c:pt idx="150">
                  <c:v>2971836.855063836</c:v>
                </c:pt>
                <c:pt idx="151">
                  <c:v>2965685.887353236</c:v>
                </c:pt>
                <c:pt idx="152">
                  <c:v>2959520.908421021</c:v>
                </c:pt>
                <c:pt idx="153">
                  <c:v>2954431.122830573</c:v>
                </c:pt>
                <c:pt idx="154">
                  <c:v>2948323.458125501</c:v>
                </c:pt>
                <c:pt idx="155">
                  <c:v>2942092.980433644</c:v>
                </c:pt>
                <c:pt idx="156">
                  <c:v>2936567.87445125</c:v>
                </c:pt>
                <c:pt idx="157">
                  <c:v>2932590.591564262</c:v>
                </c:pt>
                <c:pt idx="158">
                  <c:v>2931338.996356667</c:v>
                </c:pt>
                <c:pt idx="159">
                  <c:v>2931517.417324476</c:v>
                </c:pt>
                <c:pt idx="160">
                  <c:v>2925188.239874538</c:v>
                </c:pt>
                <c:pt idx="161">
                  <c:v>2920081.858173653</c:v>
                </c:pt>
                <c:pt idx="162">
                  <c:v>2918069.392944554</c:v>
                </c:pt>
                <c:pt idx="163">
                  <c:v>2918194.455093113</c:v>
                </c:pt>
                <c:pt idx="164">
                  <c:v>2913389.599983522</c:v>
                </c:pt>
                <c:pt idx="165">
                  <c:v>2907865.582068961</c:v>
                </c:pt>
                <c:pt idx="166">
                  <c:v>2902958.988024033</c:v>
                </c:pt>
                <c:pt idx="167">
                  <c:v>2897916.260263757</c:v>
                </c:pt>
                <c:pt idx="168">
                  <c:v>2893634.396919009</c:v>
                </c:pt>
                <c:pt idx="169">
                  <c:v>2889217.682706241</c:v>
                </c:pt>
                <c:pt idx="170">
                  <c:v>2884339.690734309</c:v>
                </c:pt>
                <c:pt idx="171">
                  <c:v>2880194.475295636</c:v>
                </c:pt>
                <c:pt idx="172">
                  <c:v>2876452.153887882</c:v>
                </c:pt>
                <c:pt idx="173">
                  <c:v>2874774.467501882</c:v>
                </c:pt>
                <c:pt idx="174">
                  <c:v>2874703.483549129</c:v>
                </c:pt>
                <c:pt idx="175">
                  <c:v>2869727.626793664</c:v>
                </c:pt>
                <c:pt idx="176">
                  <c:v>2866178.126343132</c:v>
                </c:pt>
                <c:pt idx="177">
                  <c:v>2864290.442290654</c:v>
                </c:pt>
                <c:pt idx="178">
                  <c:v>2864268.563441322</c:v>
                </c:pt>
                <c:pt idx="179">
                  <c:v>2860422.026386254</c:v>
                </c:pt>
                <c:pt idx="180">
                  <c:v>2856143.01673453</c:v>
                </c:pt>
                <c:pt idx="181">
                  <c:v>2852258.572970432</c:v>
                </c:pt>
                <c:pt idx="182">
                  <c:v>2848368.710978512</c:v>
                </c:pt>
                <c:pt idx="183">
                  <c:v>2845182.590178929</c:v>
                </c:pt>
                <c:pt idx="184">
                  <c:v>2841212.867238786</c:v>
                </c:pt>
                <c:pt idx="185">
                  <c:v>2837201.774435446</c:v>
                </c:pt>
                <c:pt idx="186">
                  <c:v>2833558.536509174</c:v>
                </c:pt>
                <c:pt idx="187">
                  <c:v>2831220.157967736</c:v>
                </c:pt>
                <c:pt idx="188">
                  <c:v>2830682.184635031</c:v>
                </c:pt>
                <c:pt idx="189">
                  <c:v>2830854.897414127</c:v>
                </c:pt>
                <c:pt idx="190">
                  <c:v>2826794.41636242</c:v>
                </c:pt>
                <c:pt idx="191">
                  <c:v>2823261.906174939</c:v>
                </c:pt>
                <c:pt idx="192">
                  <c:v>2820488.872506853</c:v>
                </c:pt>
                <c:pt idx="193">
                  <c:v>2819344.886604514</c:v>
                </c:pt>
                <c:pt idx="194">
                  <c:v>2819456.821424488</c:v>
                </c:pt>
                <c:pt idx="195">
                  <c:v>2816523.074032237</c:v>
                </c:pt>
                <c:pt idx="196">
                  <c:v>2813033.333662455</c:v>
                </c:pt>
                <c:pt idx="197">
                  <c:v>2809948.25454448</c:v>
                </c:pt>
                <c:pt idx="198">
                  <c:v>2806713.007516305</c:v>
                </c:pt>
                <c:pt idx="199">
                  <c:v>2803981.530588297</c:v>
                </c:pt>
                <c:pt idx="200">
                  <c:v>2801367.362076369</c:v>
                </c:pt>
                <c:pt idx="201">
                  <c:v>2798262.781138022</c:v>
                </c:pt>
                <c:pt idx="202">
                  <c:v>2795656.157932566</c:v>
                </c:pt>
                <c:pt idx="203">
                  <c:v>2793028.442899112</c:v>
                </c:pt>
                <c:pt idx="204">
                  <c:v>2790695.298988736</c:v>
                </c:pt>
                <c:pt idx="205">
                  <c:v>2787780.077930625</c:v>
                </c:pt>
                <c:pt idx="206">
                  <c:v>2785549.611379591</c:v>
                </c:pt>
                <c:pt idx="207">
                  <c:v>2783026.624120842</c:v>
                </c:pt>
                <c:pt idx="208">
                  <c:v>2781764.43243156</c:v>
                </c:pt>
                <c:pt idx="209">
                  <c:v>2781712.258148291</c:v>
                </c:pt>
                <c:pt idx="210">
                  <c:v>2779330.174203786</c:v>
                </c:pt>
                <c:pt idx="211">
                  <c:v>2776721.838967814</c:v>
                </c:pt>
                <c:pt idx="212">
                  <c:v>2774396.768122829</c:v>
                </c:pt>
                <c:pt idx="213">
                  <c:v>2772114.902446159</c:v>
                </c:pt>
                <c:pt idx="214">
                  <c:v>2770363.282431092</c:v>
                </c:pt>
                <c:pt idx="215">
                  <c:v>2767810.363854318</c:v>
                </c:pt>
                <c:pt idx="216">
                  <c:v>2765231.491967879</c:v>
                </c:pt>
                <c:pt idx="217">
                  <c:v>2762723.249797313</c:v>
                </c:pt>
                <c:pt idx="218">
                  <c:v>2761456.534736768</c:v>
                </c:pt>
                <c:pt idx="219">
                  <c:v>2760705.68379061</c:v>
                </c:pt>
                <c:pt idx="220">
                  <c:v>2758376.829908866</c:v>
                </c:pt>
                <c:pt idx="221">
                  <c:v>2755809.246488176</c:v>
                </c:pt>
                <c:pt idx="222">
                  <c:v>2754122.362727382</c:v>
                </c:pt>
                <c:pt idx="223">
                  <c:v>2753564.146790233</c:v>
                </c:pt>
                <c:pt idx="224">
                  <c:v>2753696.659812257</c:v>
                </c:pt>
                <c:pt idx="225">
                  <c:v>2751927.821689041</c:v>
                </c:pt>
                <c:pt idx="226">
                  <c:v>2749722.869540267</c:v>
                </c:pt>
                <c:pt idx="227">
                  <c:v>2747802.625684381</c:v>
                </c:pt>
                <c:pt idx="228">
                  <c:v>2745707.931435434</c:v>
                </c:pt>
                <c:pt idx="229">
                  <c:v>2743934.505179327</c:v>
                </c:pt>
                <c:pt idx="230">
                  <c:v>2742611.456272967</c:v>
                </c:pt>
                <c:pt idx="231">
                  <c:v>2740756.420616388</c:v>
                </c:pt>
                <c:pt idx="232">
                  <c:v>2739325.464776169</c:v>
                </c:pt>
                <c:pt idx="233">
                  <c:v>2737383.303535124</c:v>
                </c:pt>
                <c:pt idx="234">
                  <c:v>2735563.443151793</c:v>
                </c:pt>
                <c:pt idx="235">
                  <c:v>2733746.870487838</c:v>
                </c:pt>
                <c:pt idx="236">
                  <c:v>2732711.786676035</c:v>
                </c:pt>
                <c:pt idx="237">
                  <c:v>2731066.862193227</c:v>
                </c:pt>
                <c:pt idx="238">
                  <c:v>2730173.493926882</c:v>
                </c:pt>
                <c:pt idx="239">
                  <c:v>2730081.303571654</c:v>
                </c:pt>
                <c:pt idx="240">
                  <c:v>2728669.289345974</c:v>
                </c:pt>
                <c:pt idx="241">
                  <c:v>2727203.493798764</c:v>
                </c:pt>
                <c:pt idx="242">
                  <c:v>2725910.991648266</c:v>
                </c:pt>
                <c:pt idx="243">
                  <c:v>2724759.383597543</c:v>
                </c:pt>
                <c:pt idx="244">
                  <c:v>2724032.784460786</c:v>
                </c:pt>
                <c:pt idx="245">
                  <c:v>2722373.478749009</c:v>
                </c:pt>
                <c:pt idx="246">
                  <c:v>2720838.523171292</c:v>
                </c:pt>
                <c:pt idx="247">
                  <c:v>2719115.679177411</c:v>
                </c:pt>
                <c:pt idx="248">
                  <c:v>2718859.615466032</c:v>
                </c:pt>
                <c:pt idx="249">
                  <c:v>2719162.481660298</c:v>
                </c:pt>
                <c:pt idx="250">
                  <c:v>2718092.00610084</c:v>
                </c:pt>
                <c:pt idx="251">
                  <c:v>2716334.65025183</c:v>
                </c:pt>
                <c:pt idx="252">
                  <c:v>2715690.072990876</c:v>
                </c:pt>
                <c:pt idx="253">
                  <c:v>2715711.908424025</c:v>
                </c:pt>
                <c:pt idx="254">
                  <c:v>2715522.907284003</c:v>
                </c:pt>
                <c:pt idx="255">
                  <c:v>2715159.607190806</c:v>
                </c:pt>
                <c:pt idx="256">
                  <c:v>2714118.172431946</c:v>
                </c:pt>
                <c:pt idx="257">
                  <c:v>2713219.626525469</c:v>
                </c:pt>
                <c:pt idx="258">
                  <c:v>2712058.446106332</c:v>
                </c:pt>
                <c:pt idx="259">
                  <c:v>2710958.204636529</c:v>
                </c:pt>
                <c:pt idx="260">
                  <c:v>2710802.325699352</c:v>
                </c:pt>
                <c:pt idx="261">
                  <c:v>2710173.00766782</c:v>
                </c:pt>
                <c:pt idx="262">
                  <c:v>2710112.474698534</c:v>
                </c:pt>
                <c:pt idx="263">
                  <c:v>2708808.775525945</c:v>
                </c:pt>
                <c:pt idx="264">
                  <c:v>2707307.147877722</c:v>
                </c:pt>
                <c:pt idx="265">
                  <c:v>2706865.783148003</c:v>
                </c:pt>
                <c:pt idx="266">
                  <c:v>2706969.375291022</c:v>
                </c:pt>
                <c:pt idx="267">
                  <c:v>2706242.359847951</c:v>
                </c:pt>
                <c:pt idx="268">
                  <c:v>2705652.910824699</c:v>
                </c:pt>
                <c:pt idx="269">
                  <c:v>2705868.879162887</c:v>
                </c:pt>
                <c:pt idx="270">
                  <c:v>2704944.673749586</c:v>
                </c:pt>
                <c:pt idx="271">
                  <c:v>2704524.86753553</c:v>
                </c:pt>
                <c:pt idx="272">
                  <c:v>2704175.996439486</c:v>
                </c:pt>
                <c:pt idx="273">
                  <c:v>2704144.141682651</c:v>
                </c:pt>
                <c:pt idx="274">
                  <c:v>2704450.743793821</c:v>
                </c:pt>
                <c:pt idx="275">
                  <c:v>2704266.367446338</c:v>
                </c:pt>
                <c:pt idx="276">
                  <c:v>2703386.110345064</c:v>
                </c:pt>
                <c:pt idx="277">
                  <c:v>2702288.69740518</c:v>
                </c:pt>
                <c:pt idx="278">
                  <c:v>2702881.358032944</c:v>
                </c:pt>
                <c:pt idx="279">
                  <c:v>2703533.709391755</c:v>
                </c:pt>
                <c:pt idx="280">
                  <c:v>2703626.252949659</c:v>
                </c:pt>
                <c:pt idx="281">
                  <c:v>2703352.47302396</c:v>
                </c:pt>
                <c:pt idx="282">
                  <c:v>2702542.665804686</c:v>
                </c:pt>
                <c:pt idx="283">
                  <c:v>2703488.937368729</c:v>
                </c:pt>
                <c:pt idx="284">
                  <c:v>2702557.28590062</c:v>
                </c:pt>
                <c:pt idx="285">
                  <c:v>2702850.915390937</c:v>
                </c:pt>
                <c:pt idx="286">
                  <c:v>2703005.301348738</c:v>
                </c:pt>
                <c:pt idx="287">
                  <c:v>2702322.124301508</c:v>
                </c:pt>
                <c:pt idx="288">
                  <c:v>2702447.607458686</c:v>
                </c:pt>
                <c:pt idx="289">
                  <c:v>2701248.172131045</c:v>
                </c:pt>
                <c:pt idx="290">
                  <c:v>2702139.236785839</c:v>
                </c:pt>
                <c:pt idx="291">
                  <c:v>2701417.262612874</c:v>
                </c:pt>
                <c:pt idx="292">
                  <c:v>2701959.190482083</c:v>
                </c:pt>
                <c:pt idx="293">
                  <c:v>2702695.191584387</c:v>
                </c:pt>
                <c:pt idx="294">
                  <c:v>2702580.550755588</c:v>
                </c:pt>
                <c:pt idx="295">
                  <c:v>2701160.708101118</c:v>
                </c:pt>
                <c:pt idx="296">
                  <c:v>2702664.905281964</c:v>
                </c:pt>
                <c:pt idx="297">
                  <c:v>2702728.051018688</c:v>
                </c:pt>
                <c:pt idx="298">
                  <c:v>2702409.640429961</c:v>
                </c:pt>
                <c:pt idx="299">
                  <c:v>2702514.036426966</c:v>
                </c:pt>
                <c:pt idx="300">
                  <c:v>2702199.065611356</c:v>
                </c:pt>
                <c:pt idx="301">
                  <c:v>2702157.116402908</c:v>
                </c:pt>
                <c:pt idx="302">
                  <c:v>2702178.951978213</c:v>
                </c:pt>
                <c:pt idx="303">
                  <c:v>2702468.351387555</c:v>
                </c:pt>
                <c:pt idx="304">
                  <c:v>2702021.909162798</c:v>
                </c:pt>
                <c:pt idx="305">
                  <c:v>2702136.772827228</c:v>
                </c:pt>
                <c:pt idx="306">
                  <c:v>2701155.103111081</c:v>
                </c:pt>
                <c:pt idx="307">
                  <c:v>2701040.364265732</c:v>
                </c:pt>
                <c:pt idx="308">
                  <c:v>2701125.763465746</c:v>
                </c:pt>
                <c:pt idx="309">
                  <c:v>2701309.322979798</c:v>
                </c:pt>
                <c:pt idx="310">
                  <c:v>2700798.294270982</c:v>
                </c:pt>
                <c:pt idx="311">
                  <c:v>2701126.369007051</c:v>
                </c:pt>
                <c:pt idx="312">
                  <c:v>2701047.044333902</c:v>
                </c:pt>
                <c:pt idx="313">
                  <c:v>2700941.468196587</c:v>
                </c:pt>
                <c:pt idx="314">
                  <c:v>2700569.073617707</c:v>
                </c:pt>
                <c:pt idx="315">
                  <c:v>2701010.71102084</c:v>
                </c:pt>
                <c:pt idx="316">
                  <c:v>2700476.862807665</c:v>
                </c:pt>
                <c:pt idx="317">
                  <c:v>2700914.330187501</c:v>
                </c:pt>
                <c:pt idx="318">
                  <c:v>2700851.428248098</c:v>
                </c:pt>
                <c:pt idx="319">
                  <c:v>2701141.892158485</c:v>
                </c:pt>
                <c:pt idx="320">
                  <c:v>2700933.744219703</c:v>
                </c:pt>
                <c:pt idx="321">
                  <c:v>2700965.085627708</c:v>
                </c:pt>
                <c:pt idx="322">
                  <c:v>2700851.590656031</c:v>
                </c:pt>
                <c:pt idx="323">
                  <c:v>2701168.770616422</c:v>
                </c:pt>
                <c:pt idx="324">
                  <c:v>2701096.339834769</c:v>
                </c:pt>
                <c:pt idx="325">
                  <c:v>2701085.962874482</c:v>
                </c:pt>
                <c:pt idx="326">
                  <c:v>2700958.09922743</c:v>
                </c:pt>
                <c:pt idx="327">
                  <c:v>2700880.471831779</c:v>
                </c:pt>
                <c:pt idx="328">
                  <c:v>2700833.846765525</c:v>
                </c:pt>
                <c:pt idx="329">
                  <c:v>2700774.685964826</c:v>
                </c:pt>
                <c:pt idx="330">
                  <c:v>2701081.208194036</c:v>
                </c:pt>
                <c:pt idx="331">
                  <c:v>2700827.984431888</c:v>
                </c:pt>
                <c:pt idx="332">
                  <c:v>2701124.563288625</c:v>
                </c:pt>
                <c:pt idx="333">
                  <c:v>2700826.044506423</c:v>
                </c:pt>
                <c:pt idx="334">
                  <c:v>2700891.650226745</c:v>
                </c:pt>
                <c:pt idx="335">
                  <c:v>2700875.762483022</c:v>
                </c:pt>
                <c:pt idx="336">
                  <c:v>2700589.455606733</c:v>
                </c:pt>
                <c:pt idx="337">
                  <c:v>2700773.73244118</c:v>
                </c:pt>
                <c:pt idx="338">
                  <c:v>2700988.399868223</c:v>
                </c:pt>
                <c:pt idx="339">
                  <c:v>2700954.787472589</c:v>
                </c:pt>
                <c:pt idx="340">
                  <c:v>2700825.146539493</c:v>
                </c:pt>
                <c:pt idx="341">
                  <c:v>2700975.627698978</c:v>
                </c:pt>
                <c:pt idx="342">
                  <c:v>2700970.352247162</c:v>
                </c:pt>
                <c:pt idx="343">
                  <c:v>2701048.748127982</c:v>
                </c:pt>
                <c:pt idx="344">
                  <c:v>2700967.271292388</c:v>
                </c:pt>
                <c:pt idx="345">
                  <c:v>2700765.85532955</c:v>
                </c:pt>
                <c:pt idx="346">
                  <c:v>2700943.810014091</c:v>
                </c:pt>
                <c:pt idx="347">
                  <c:v>2700846.545333657</c:v>
                </c:pt>
                <c:pt idx="348">
                  <c:v>2701016.55222414</c:v>
                </c:pt>
                <c:pt idx="349">
                  <c:v>2701066.796482582</c:v>
                </c:pt>
                <c:pt idx="350">
                  <c:v>2700963.787449812</c:v>
                </c:pt>
                <c:pt idx="351">
                  <c:v>2701041.045481112</c:v>
                </c:pt>
                <c:pt idx="352">
                  <c:v>2700944.961159598</c:v>
                </c:pt>
                <c:pt idx="353">
                  <c:v>2700943.770187886</c:v>
                </c:pt>
                <c:pt idx="354">
                  <c:v>2700870.408180112</c:v>
                </c:pt>
                <c:pt idx="355">
                  <c:v>2700807.699936621</c:v>
                </c:pt>
                <c:pt idx="356">
                  <c:v>2700952.615665112</c:v>
                </c:pt>
                <c:pt idx="357">
                  <c:v>2700862.700490031</c:v>
                </c:pt>
                <c:pt idx="358">
                  <c:v>2700946.228924174</c:v>
                </c:pt>
                <c:pt idx="359">
                  <c:v>2700968.937213909</c:v>
                </c:pt>
                <c:pt idx="360">
                  <c:v>2700951.063793235</c:v>
                </c:pt>
                <c:pt idx="361">
                  <c:v>2700932.897902779</c:v>
                </c:pt>
                <c:pt idx="362">
                  <c:v>2700934.405437873</c:v>
                </c:pt>
                <c:pt idx="363">
                  <c:v>2701008.081179045</c:v>
                </c:pt>
                <c:pt idx="364">
                  <c:v>2700932.195101494</c:v>
                </c:pt>
                <c:pt idx="365">
                  <c:v>2700935.517686222</c:v>
                </c:pt>
                <c:pt idx="366">
                  <c:v>2700934.840255187</c:v>
                </c:pt>
                <c:pt idx="367">
                  <c:v>2700970.76818585</c:v>
                </c:pt>
                <c:pt idx="368">
                  <c:v>2700941.946292607</c:v>
                </c:pt>
                <c:pt idx="369">
                  <c:v>2701037.005864839</c:v>
                </c:pt>
                <c:pt idx="370">
                  <c:v>2701030.239287709</c:v>
                </c:pt>
                <c:pt idx="371">
                  <c:v>2701052.442395622</c:v>
                </c:pt>
                <c:pt idx="372">
                  <c:v>2701058.15144098</c:v>
                </c:pt>
                <c:pt idx="373">
                  <c:v>2701060.038618824</c:v>
                </c:pt>
                <c:pt idx="374">
                  <c:v>2701058.031814927</c:v>
                </c:pt>
                <c:pt idx="375">
                  <c:v>2701108.788899804</c:v>
                </c:pt>
                <c:pt idx="376">
                  <c:v>2701085.96807522</c:v>
                </c:pt>
                <c:pt idx="377">
                  <c:v>2701094.280040874</c:v>
                </c:pt>
                <c:pt idx="378">
                  <c:v>2701065.162155576</c:v>
                </c:pt>
                <c:pt idx="379">
                  <c:v>2701084.597112222</c:v>
                </c:pt>
                <c:pt idx="380">
                  <c:v>2701042.31322489</c:v>
                </c:pt>
                <c:pt idx="381">
                  <c:v>2701033.293587633</c:v>
                </c:pt>
                <c:pt idx="382">
                  <c:v>2701048.360733538</c:v>
                </c:pt>
                <c:pt idx="383">
                  <c:v>2701045.570134875</c:v>
                </c:pt>
                <c:pt idx="384">
                  <c:v>2700932.082909923</c:v>
                </c:pt>
                <c:pt idx="385">
                  <c:v>2700932.663846738</c:v>
                </c:pt>
                <c:pt idx="386">
                  <c:v>2700932.309368686</c:v>
                </c:pt>
                <c:pt idx="387">
                  <c:v>2700945.863917341</c:v>
                </c:pt>
                <c:pt idx="388">
                  <c:v>2700902.350284992</c:v>
                </c:pt>
                <c:pt idx="389">
                  <c:v>2700972.771528764</c:v>
                </c:pt>
                <c:pt idx="390">
                  <c:v>2700927.190311915</c:v>
                </c:pt>
                <c:pt idx="391">
                  <c:v>2700914.527146832</c:v>
                </c:pt>
                <c:pt idx="392">
                  <c:v>2700919.882987899</c:v>
                </c:pt>
                <c:pt idx="393">
                  <c:v>2700902.104732269</c:v>
                </c:pt>
                <c:pt idx="394">
                  <c:v>2700905.167216575</c:v>
                </c:pt>
                <c:pt idx="395">
                  <c:v>2700892.025780658</c:v>
                </c:pt>
                <c:pt idx="396">
                  <c:v>2700900.862921222</c:v>
                </c:pt>
                <c:pt idx="397">
                  <c:v>2700869.863660809</c:v>
                </c:pt>
                <c:pt idx="398">
                  <c:v>2700880.476663136</c:v>
                </c:pt>
                <c:pt idx="399">
                  <c:v>2700930.743887846</c:v>
                </c:pt>
                <c:pt idx="400">
                  <c:v>2700937.744542285</c:v>
                </c:pt>
                <c:pt idx="401">
                  <c:v>2700937.087691981</c:v>
                </c:pt>
                <c:pt idx="402">
                  <c:v>2700939.113814567</c:v>
                </c:pt>
                <c:pt idx="403">
                  <c:v>2700942.923930924</c:v>
                </c:pt>
                <c:pt idx="404">
                  <c:v>2700957.014962304</c:v>
                </c:pt>
                <c:pt idx="405">
                  <c:v>2700922.31323195</c:v>
                </c:pt>
                <c:pt idx="406">
                  <c:v>2700968.603366428</c:v>
                </c:pt>
                <c:pt idx="407">
                  <c:v>2700933.956003985</c:v>
                </c:pt>
                <c:pt idx="408">
                  <c:v>2700963.660864311</c:v>
                </c:pt>
                <c:pt idx="409">
                  <c:v>2700936.611579332</c:v>
                </c:pt>
                <c:pt idx="410">
                  <c:v>2700969.648036343</c:v>
                </c:pt>
                <c:pt idx="411">
                  <c:v>2700932.549558655</c:v>
                </c:pt>
                <c:pt idx="412">
                  <c:v>2700926.121049079</c:v>
                </c:pt>
                <c:pt idx="413">
                  <c:v>2700931.546891413</c:v>
                </c:pt>
                <c:pt idx="414">
                  <c:v>2700930.104882613</c:v>
                </c:pt>
                <c:pt idx="415">
                  <c:v>2700933.692375137</c:v>
                </c:pt>
                <c:pt idx="416">
                  <c:v>2700932.461767806</c:v>
                </c:pt>
                <c:pt idx="417">
                  <c:v>2700917.619894558</c:v>
                </c:pt>
                <c:pt idx="418">
                  <c:v>2700910.834728695</c:v>
                </c:pt>
                <c:pt idx="419">
                  <c:v>2700916.153122564</c:v>
                </c:pt>
                <c:pt idx="420">
                  <c:v>2700911.321486065</c:v>
                </c:pt>
                <c:pt idx="421">
                  <c:v>2700929.719452499</c:v>
                </c:pt>
                <c:pt idx="422">
                  <c:v>2700930.117753101</c:v>
                </c:pt>
                <c:pt idx="423">
                  <c:v>2700954.586581833</c:v>
                </c:pt>
                <c:pt idx="424">
                  <c:v>2700949.84175344</c:v>
                </c:pt>
                <c:pt idx="425">
                  <c:v>2700959.254517782</c:v>
                </c:pt>
                <c:pt idx="426">
                  <c:v>2700950.87385327</c:v>
                </c:pt>
                <c:pt idx="427">
                  <c:v>2700975.168877147</c:v>
                </c:pt>
                <c:pt idx="428">
                  <c:v>2700953.783150371</c:v>
                </c:pt>
                <c:pt idx="429">
                  <c:v>2700962.175431715</c:v>
                </c:pt>
                <c:pt idx="430">
                  <c:v>2700956.785982382</c:v>
                </c:pt>
                <c:pt idx="431">
                  <c:v>2700963.400901997</c:v>
                </c:pt>
                <c:pt idx="432">
                  <c:v>2700954.65878839</c:v>
                </c:pt>
                <c:pt idx="433">
                  <c:v>2700954.242588737</c:v>
                </c:pt>
                <c:pt idx="434">
                  <c:v>2700949.925103467</c:v>
                </c:pt>
                <c:pt idx="435">
                  <c:v>2700955.83824772</c:v>
                </c:pt>
                <c:pt idx="436">
                  <c:v>2700951.465398923</c:v>
                </c:pt>
                <c:pt idx="437">
                  <c:v>2700951.463603694</c:v>
                </c:pt>
                <c:pt idx="438">
                  <c:v>2700955.040744679</c:v>
                </c:pt>
                <c:pt idx="439">
                  <c:v>2700952.476928345</c:v>
                </c:pt>
                <c:pt idx="440">
                  <c:v>2700966.571881311</c:v>
                </c:pt>
                <c:pt idx="441">
                  <c:v>2700952.009901402</c:v>
                </c:pt>
                <c:pt idx="442">
                  <c:v>2700947.339191223</c:v>
                </c:pt>
                <c:pt idx="443">
                  <c:v>2700945.697385326</c:v>
                </c:pt>
                <c:pt idx="444">
                  <c:v>2700952.669735626</c:v>
                </c:pt>
                <c:pt idx="445">
                  <c:v>2700948.474411661</c:v>
                </c:pt>
                <c:pt idx="446">
                  <c:v>2700949.985412839</c:v>
                </c:pt>
                <c:pt idx="447">
                  <c:v>2700946.692510731</c:v>
                </c:pt>
                <c:pt idx="448">
                  <c:v>2700941.799120625</c:v>
                </c:pt>
                <c:pt idx="449">
                  <c:v>2700949.213196306</c:v>
                </c:pt>
                <c:pt idx="450">
                  <c:v>2700940.440173319</c:v>
                </c:pt>
                <c:pt idx="451">
                  <c:v>2700946.444632252</c:v>
                </c:pt>
                <c:pt idx="452">
                  <c:v>2700947.220465251</c:v>
                </c:pt>
                <c:pt idx="453">
                  <c:v>2700948.713297833</c:v>
                </c:pt>
                <c:pt idx="454">
                  <c:v>2700950.264089711</c:v>
                </c:pt>
                <c:pt idx="455">
                  <c:v>2700954.724529576</c:v>
                </c:pt>
                <c:pt idx="456">
                  <c:v>2700953.671837949</c:v>
                </c:pt>
                <c:pt idx="457">
                  <c:v>2700956.66957366</c:v>
                </c:pt>
                <c:pt idx="458">
                  <c:v>2700956.070804438</c:v>
                </c:pt>
                <c:pt idx="459">
                  <c:v>2700954.539803623</c:v>
                </c:pt>
                <c:pt idx="460">
                  <c:v>2700952.880470308</c:v>
                </c:pt>
                <c:pt idx="461">
                  <c:v>2700953.694580167</c:v>
                </c:pt>
                <c:pt idx="462">
                  <c:v>2700956.332968072</c:v>
                </c:pt>
                <c:pt idx="463">
                  <c:v>2700952.635680525</c:v>
                </c:pt>
                <c:pt idx="464">
                  <c:v>2700953.745490577</c:v>
                </c:pt>
                <c:pt idx="465">
                  <c:v>2700954.07120056</c:v>
                </c:pt>
                <c:pt idx="466">
                  <c:v>2700957.509757992</c:v>
                </c:pt>
                <c:pt idx="467">
                  <c:v>2700953.654871674</c:v>
                </c:pt>
                <c:pt idx="468">
                  <c:v>2700955.685770128</c:v>
                </c:pt>
                <c:pt idx="469">
                  <c:v>2700952.736198036</c:v>
                </c:pt>
                <c:pt idx="470">
                  <c:v>2700951.330441137</c:v>
                </c:pt>
                <c:pt idx="471">
                  <c:v>2700951.947296258</c:v>
                </c:pt>
                <c:pt idx="472">
                  <c:v>2700952.672181693</c:v>
                </c:pt>
                <c:pt idx="473">
                  <c:v>2700950.895928713</c:v>
                </c:pt>
                <c:pt idx="474">
                  <c:v>2700954.57094213</c:v>
                </c:pt>
                <c:pt idx="475">
                  <c:v>2700953.120277801</c:v>
                </c:pt>
                <c:pt idx="476">
                  <c:v>2700953.237447482</c:v>
                </c:pt>
                <c:pt idx="477">
                  <c:v>2700953.446675305</c:v>
                </c:pt>
                <c:pt idx="478">
                  <c:v>2700953.145961881</c:v>
                </c:pt>
                <c:pt idx="479">
                  <c:v>2700954.190826705</c:v>
                </c:pt>
                <c:pt idx="480">
                  <c:v>2700952.863178938</c:v>
                </c:pt>
                <c:pt idx="481">
                  <c:v>2700953.0035496</c:v>
                </c:pt>
                <c:pt idx="482">
                  <c:v>2700953.515453551</c:v>
                </c:pt>
                <c:pt idx="483">
                  <c:v>2700952.699462281</c:v>
                </c:pt>
                <c:pt idx="484">
                  <c:v>2700953.189217098</c:v>
                </c:pt>
                <c:pt idx="485">
                  <c:v>2700952.585149276</c:v>
                </c:pt>
                <c:pt idx="486">
                  <c:v>2700953.579498775</c:v>
                </c:pt>
                <c:pt idx="487">
                  <c:v>2700951.304084815</c:v>
                </c:pt>
                <c:pt idx="488">
                  <c:v>2700951.344644478</c:v>
                </c:pt>
                <c:pt idx="489">
                  <c:v>2700955.249419946</c:v>
                </c:pt>
                <c:pt idx="490">
                  <c:v>2700952.877501988</c:v>
                </c:pt>
                <c:pt idx="491">
                  <c:v>2700951.674385066</c:v>
                </c:pt>
                <c:pt idx="492">
                  <c:v>2700952.860888701</c:v>
                </c:pt>
                <c:pt idx="493">
                  <c:v>2700952.772744868</c:v>
                </c:pt>
                <c:pt idx="494">
                  <c:v>2700952.427562545</c:v>
                </c:pt>
                <c:pt idx="495">
                  <c:v>2700952.201314053</c:v>
                </c:pt>
                <c:pt idx="496">
                  <c:v>2700951.886105523</c:v>
                </c:pt>
                <c:pt idx="497">
                  <c:v>2700951.816178434</c:v>
                </c:pt>
                <c:pt idx="498">
                  <c:v>2700953.133271109</c:v>
                </c:pt>
                <c:pt idx="499">
                  <c:v>2700953.034223001</c:v>
                </c:pt>
                <c:pt idx="500">
                  <c:v>2700952.948129264</c:v>
                </c:pt>
                <c:pt idx="501">
                  <c:v>2700953.372775769</c:v>
                </c:pt>
                <c:pt idx="502">
                  <c:v>2700953.068712771</c:v>
                </c:pt>
                <c:pt idx="503">
                  <c:v>2700953.135546632</c:v>
                </c:pt>
                <c:pt idx="504">
                  <c:v>2700952.991213756</c:v>
                </c:pt>
                <c:pt idx="505">
                  <c:v>2700953.769602269</c:v>
                </c:pt>
                <c:pt idx="506">
                  <c:v>2700953.888932243</c:v>
                </c:pt>
                <c:pt idx="507">
                  <c:v>2700953.70390535</c:v>
                </c:pt>
                <c:pt idx="508">
                  <c:v>2700953.561902022</c:v>
                </c:pt>
                <c:pt idx="509">
                  <c:v>2700953.359322798</c:v>
                </c:pt>
                <c:pt idx="510">
                  <c:v>2700953.928272829</c:v>
                </c:pt>
                <c:pt idx="511">
                  <c:v>2700953.881897079</c:v>
                </c:pt>
                <c:pt idx="512">
                  <c:v>2700954.225497518</c:v>
                </c:pt>
                <c:pt idx="513">
                  <c:v>2700952.683006134</c:v>
                </c:pt>
                <c:pt idx="514">
                  <c:v>2700953.792700267</c:v>
                </c:pt>
                <c:pt idx="515">
                  <c:v>2700953.976061191</c:v>
                </c:pt>
                <c:pt idx="516">
                  <c:v>2700953.550878877</c:v>
                </c:pt>
                <c:pt idx="517">
                  <c:v>2700954.334032245</c:v>
                </c:pt>
                <c:pt idx="518">
                  <c:v>2700954.016516927</c:v>
                </c:pt>
                <c:pt idx="519">
                  <c:v>2700953.317035282</c:v>
                </c:pt>
                <c:pt idx="520">
                  <c:v>2700954.119139521</c:v>
                </c:pt>
                <c:pt idx="521">
                  <c:v>2700953.171121523</c:v>
                </c:pt>
                <c:pt idx="522">
                  <c:v>2700953.344563745</c:v>
                </c:pt>
                <c:pt idx="523">
                  <c:v>2700953.423493308</c:v>
                </c:pt>
                <c:pt idx="524">
                  <c:v>2700953.291960541</c:v>
                </c:pt>
                <c:pt idx="525">
                  <c:v>2700953.514283443</c:v>
                </c:pt>
                <c:pt idx="526">
                  <c:v>2700952.914909903</c:v>
                </c:pt>
                <c:pt idx="527">
                  <c:v>2700952.875558474</c:v>
                </c:pt>
                <c:pt idx="528">
                  <c:v>2700952.793406907</c:v>
                </c:pt>
                <c:pt idx="529">
                  <c:v>2700952.82395015</c:v>
                </c:pt>
                <c:pt idx="530">
                  <c:v>2700952.555924182</c:v>
                </c:pt>
                <c:pt idx="531">
                  <c:v>2700952.33208992</c:v>
                </c:pt>
                <c:pt idx="532">
                  <c:v>2700952.491091344</c:v>
                </c:pt>
                <c:pt idx="533">
                  <c:v>2700952.529466498</c:v>
                </c:pt>
                <c:pt idx="534">
                  <c:v>2700952.899911244</c:v>
                </c:pt>
                <c:pt idx="535">
                  <c:v>2700952.723043248</c:v>
                </c:pt>
                <c:pt idx="536">
                  <c:v>2700952.809914839</c:v>
                </c:pt>
                <c:pt idx="537">
                  <c:v>2700952.748212846</c:v>
                </c:pt>
                <c:pt idx="538">
                  <c:v>2700952.627939005</c:v>
                </c:pt>
                <c:pt idx="539">
                  <c:v>2700952.856660739</c:v>
                </c:pt>
                <c:pt idx="540">
                  <c:v>2700952.738294493</c:v>
                </c:pt>
                <c:pt idx="541">
                  <c:v>2700952.776875419</c:v>
                </c:pt>
                <c:pt idx="542">
                  <c:v>2700953.795935461</c:v>
                </c:pt>
                <c:pt idx="543">
                  <c:v>2700952.723735607</c:v>
                </c:pt>
                <c:pt idx="544">
                  <c:v>2700952.916727858</c:v>
                </c:pt>
                <c:pt idx="545">
                  <c:v>2700952.857853974</c:v>
                </c:pt>
                <c:pt idx="546">
                  <c:v>2700952.742591459</c:v>
                </c:pt>
                <c:pt idx="547">
                  <c:v>2700952.69253435</c:v>
                </c:pt>
                <c:pt idx="548">
                  <c:v>2700952.626191569</c:v>
                </c:pt>
                <c:pt idx="549">
                  <c:v>2700952.641375132</c:v>
                </c:pt>
                <c:pt idx="550">
                  <c:v>2700952.611676933</c:v>
                </c:pt>
                <c:pt idx="551">
                  <c:v>2700952.719970659</c:v>
                </c:pt>
                <c:pt idx="552">
                  <c:v>2700952.622367661</c:v>
                </c:pt>
                <c:pt idx="553">
                  <c:v>2700952.583985313</c:v>
                </c:pt>
                <c:pt idx="554">
                  <c:v>2700952.72890742</c:v>
                </c:pt>
                <c:pt idx="555">
                  <c:v>2700952.756091249</c:v>
                </c:pt>
                <c:pt idx="556">
                  <c:v>2700952.883668583</c:v>
                </c:pt>
                <c:pt idx="557">
                  <c:v>2700952.639279062</c:v>
                </c:pt>
                <c:pt idx="558">
                  <c:v>2700953.135767248</c:v>
                </c:pt>
                <c:pt idx="559">
                  <c:v>2700953.265399181</c:v>
                </c:pt>
                <c:pt idx="560">
                  <c:v>2700953.169346663</c:v>
                </c:pt>
                <c:pt idx="561">
                  <c:v>2700953.455000259</c:v>
                </c:pt>
                <c:pt idx="562">
                  <c:v>2700953.088396969</c:v>
                </c:pt>
                <c:pt idx="563">
                  <c:v>2700953.230310765</c:v>
                </c:pt>
                <c:pt idx="564">
                  <c:v>2700953.18807566</c:v>
                </c:pt>
                <c:pt idx="565">
                  <c:v>2700953.30655082</c:v>
                </c:pt>
                <c:pt idx="566">
                  <c:v>2700953.33697162</c:v>
                </c:pt>
                <c:pt idx="567">
                  <c:v>2700953.564178413</c:v>
                </c:pt>
                <c:pt idx="568">
                  <c:v>2700953.422601479</c:v>
                </c:pt>
                <c:pt idx="569">
                  <c:v>2700953.362256254</c:v>
                </c:pt>
                <c:pt idx="570">
                  <c:v>2700953.400254578</c:v>
                </c:pt>
                <c:pt idx="571">
                  <c:v>2700953.479069123</c:v>
                </c:pt>
                <c:pt idx="572">
                  <c:v>2700953.182686326</c:v>
                </c:pt>
                <c:pt idx="573">
                  <c:v>2700953.342355082</c:v>
                </c:pt>
                <c:pt idx="574">
                  <c:v>2700953.180580468</c:v>
                </c:pt>
                <c:pt idx="575">
                  <c:v>2700953.402682755</c:v>
                </c:pt>
                <c:pt idx="576">
                  <c:v>2700953.068203265</c:v>
                </c:pt>
                <c:pt idx="577">
                  <c:v>2700953.412128562</c:v>
                </c:pt>
                <c:pt idx="578">
                  <c:v>2700953.372692922</c:v>
                </c:pt>
                <c:pt idx="579">
                  <c:v>2700953.307313105</c:v>
                </c:pt>
                <c:pt idx="580">
                  <c:v>2700953.531551546</c:v>
                </c:pt>
                <c:pt idx="581">
                  <c:v>2700953.525728111</c:v>
                </c:pt>
                <c:pt idx="582">
                  <c:v>2700953.52969887</c:v>
                </c:pt>
                <c:pt idx="583">
                  <c:v>2700953.654763239</c:v>
                </c:pt>
                <c:pt idx="584">
                  <c:v>2700953.65837169</c:v>
                </c:pt>
                <c:pt idx="585">
                  <c:v>2700953.626007511</c:v>
                </c:pt>
                <c:pt idx="586">
                  <c:v>2700953.671158242</c:v>
                </c:pt>
                <c:pt idx="587">
                  <c:v>2700953.702695846</c:v>
                </c:pt>
                <c:pt idx="588">
                  <c:v>2700953.739911838</c:v>
                </c:pt>
                <c:pt idx="589">
                  <c:v>2700953.694214512</c:v>
                </c:pt>
                <c:pt idx="590">
                  <c:v>2700953.77291309</c:v>
                </c:pt>
                <c:pt idx="591">
                  <c:v>2700953.745674251</c:v>
                </c:pt>
                <c:pt idx="592">
                  <c:v>2700953.851689605</c:v>
                </c:pt>
                <c:pt idx="593">
                  <c:v>2700953.71833809</c:v>
                </c:pt>
                <c:pt idx="594">
                  <c:v>2700953.790552918</c:v>
                </c:pt>
                <c:pt idx="595">
                  <c:v>2700953.721065614</c:v>
                </c:pt>
                <c:pt idx="596">
                  <c:v>2700953.654407306</c:v>
                </c:pt>
                <c:pt idx="597">
                  <c:v>2700953.656810393</c:v>
                </c:pt>
                <c:pt idx="598">
                  <c:v>2700953.654136993</c:v>
                </c:pt>
                <c:pt idx="599">
                  <c:v>2700953.605994917</c:v>
                </c:pt>
                <c:pt idx="600">
                  <c:v>2700953.526380761</c:v>
                </c:pt>
                <c:pt idx="601">
                  <c:v>2700953.624442462</c:v>
                </c:pt>
                <c:pt idx="602">
                  <c:v>2700953.615190852</c:v>
                </c:pt>
                <c:pt idx="603">
                  <c:v>2700953.629736878</c:v>
                </c:pt>
                <c:pt idx="604">
                  <c:v>2700953.597748498</c:v>
                </c:pt>
                <c:pt idx="605">
                  <c:v>2700953.562805763</c:v>
                </c:pt>
                <c:pt idx="606">
                  <c:v>2700953.70655237</c:v>
                </c:pt>
                <c:pt idx="607">
                  <c:v>2700953.556522459</c:v>
                </c:pt>
                <c:pt idx="608">
                  <c:v>2700953.64145097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7.165312492542614</c:v>
                </c:pt>
                <c:pt idx="2">
                  <c:v>8.196591561953449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7.215176663619888</c:v>
                </c:pt>
                <c:pt idx="2">
                  <c:v>8.04813347226747</c:v>
                </c:pt>
                <c:pt idx="3">
                  <c:v>0.2125933891047365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0.04986417107727432</c:v>
                </c:pt>
                <c:pt idx="2">
                  <c:v>7.016854402856635</c:v>
                </c:pt>
                <c:pt idx="3">
                  <c:v>8.409184951058185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7.16618753260463</c:v>
                </c:pt>
                <c:pt idx="2">
                  <c:v>8.207713005103093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7.214402006861322</c:v>
                </c:pt>
                <c:pt idx="2">
                  <c:v>8.064135989666187</c:v>
                </c:pt>
                <c:pt idx="3">
                  <c:v>0.2056237147515599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0.04821447425669253</c:v>
                </c:pt>
                <c:pt idx="2">
                  <c:v>7.022610517167724</c:v>
                </c:pt>
                <c:pt idx="3">
                  <c:v>8.413336719854652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7.178452913442722</c:v>
                </c:pt>
                <c:pt idx="2">
                  <c:v>8.228722067534262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7.225615649978894</c:v>
                </c:pt>
                <c:pt idx="2">
                  <c:v>8.088221557252115</c:v>
                </c:pt>
                <c:pt idx="3">
                  <c:v>0.2011809771759765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0.04716273653617182</c:v>
                </c:pt>
                <c:pt idx="2">
                  <c:v>7.037952403160576</c:v>
                </c:pt>
                <c:pt idx="3">
                  <c:v>8.42990304471024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7.201348443980838</c:v>
                </c:pt>
                <c:pt idx="2">
                  <c:v>8.259121712367234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7.24798950232274</c:v>
                </c:pt>
                <c:pt idx="2">
                  <c:v>8.120096719595836</c:v>
                </c:pt>
                <c:pt idx="3">
                  <c:v>0.1989806131659061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0.04664105834190231</c:v>
                </c:pt>
                <c:pt idx="2">
                  <c:v>7.06232345120944</c:v>
                </c:pt>
                <c:pt idx="3">
                  <c:v>8.45810232553314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7.212153549186168</c:v>
                </c:pt>
                <c:pt idx="2">
                  <c:v>8.273042665282567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7.258623937857105</c:v>
                </c:pt>
                <c:pt idx="2">
                  <c:v>8.134490708125121</c:v>
                </c:pt>
                <c:pt idx="3">
                  <c:v>0.1982613748263264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0.04647038867093676</c:v>
                </c:pt>
                <c:pt idx="2">
                  <c:v>7.073601592028722</c:v>
                </c:pt>
                <c:pt idx="3">
                  <c:v>8.47130404010889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7.211929655204132</c:v>
                </c:pt>
                <c:pt idx="2">
                  <c:v>8.271751530844266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7.258578585651478</c:v>
                </c:pt>
                <c:pt idx="2">
                  <c:v>8.13267065373314</c:v>
                </c:pt>
                <c:pt idx="3">
                  <c:v>0.1990163988035153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0.04664893044734519</c:v>
                </c:pt>
                <c:pt idx="2">
                  <c:v>7.072848778093006</c:v>
                </c:pt>
                <c:pt idx="3">
                  <c:v>8.470767929647781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7.186888321909453</c:v>
                </c:pt>
                <c:pt idx="2">
                  <c:v>8.239389874987548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7.233982761989196</c:v>
                </c:pt>
                <c:pt idx="2">
                  <c:v>8.213522145945122</c:v>
                </c:pt>
                <c:pt idx="3">
                  <c:v>0.2008941941217023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0.04709444007974244</c:v>
                </c:pt>
                <c:pt idx="2">
                  <c:v>7.161020592867028</c:v>
                </c:pt>
                <c:pt idx="3">
                  <c:v>8.440284069109252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7.187006549175599</c:v>
                </c:pt>
                <c:pt idx="2">
                  <c:v>8.231200502681123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7.235478107610201</c:v>
                </c:pt>
                <c:pt idx="2">
                  <c:v>8.204580977672748</c:v>
                </c:pt>
                <c:pt idx="3">
                  <c:v>0.2067154408546811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0.04847155843460275</c:v>
                </c:pt>
                <c:pt idx="2">
                  <c:v>7.160387024167224</c:v>
                </c:pt>
                <c:pt idx="3">
                  <c:v>8.437915943535803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7.187291069309354</c:v>
                </c:pt>
                <c:pt idx="2">
                  <c:v>8.217798574255433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7.238029401581557</c:v>
                </c:pt>
                <c:pt idx="2">
                  <c:v>8.189941111447258</c:v>
                </c:pt>
                <c:pt idx="3">
                  <c:v>0.2162910057058003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0.0507383322722032</c:v>
                </c:pt>
                <c:pt idx="2">
                  <c:v>7.159433606501178</c:v>
                </c:pt>
                <c:pt idx="3">
                  <c:v>8.434089579961233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7.187998633381374</c:v>
                </c:pt>
                <c:pt idx="2">
                  <c:v>8.198190892346013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7.242110321979756</c:v>
                </c:pt>
                <c:pt idx="2">
                  <c:v>8.168487375520931</c:v>
                </c:pt>
                <c:pt idx="3">
                  <c:v>0.2305265393184674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0.0541116885983818</c:v>
                </c:pt>
                <c:pt idx="2">
                  <c:v>7.158295116556292</c:v>
                </c:pt>
                <c:pt idx="3">
                  <c:v>8.428717431664481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TE y TT!$B$2:$B$610</c:f>
              <c:numCache>
                <c:formatCode>General</c:formatCode>
                <c:ptCount val="609"/>
                <c:pt idx="0">
                  <c:v>1845222.634751385</c:v>
                </c:pt>
                <c:pt idx="1">
                  <c:v>18452226.34751387</c:v>
                </c:pt>
                <c:pt idx="2">
                  <c:v>17918929.2388026</c:v>
                </c:pt>
                <c:pt idx="3">
                  <c:v>17386160.15349172</c:v>
                </c:pt>
                <c:pt idx="4">
                  <c:v>16853793.29034919</c:v>
                </c:pt>
                <c:pt idx="5">
                  <c:v>16321729.82608771</c:v>
                </c:pt>
                <c:pt idx="6">
                  <c:v>15789888.97901891</c:v>
                </c:pt>
                <c:pt idx="7">
                  <c:v>15258201.94309955</c:v>
                </c:pt>
                <c:pt idx="8">
                  <c:v>14726607.52424041</c:v>
                </c:pt>
                <c:pt idx="9">
                  <c:v>14195048.76991762</c:v>
                </c:pt>
                <c:pt idx="10">
                  <c:v>13663470.12345578</c:v>
                </c:pt>
                <c:pt idx="11">
                  <c:v>13118343.14458133</c:v>
                </c:pt>
                <c:pt idx="12">
                  <c:v>12572647.83906228</c:v>
                </c:pt>
                <c:pt idx="13">
                  <c:v>12026015.51820173</c:v>
                </c:pt>
                <c:pt idx="14">
                  <c:v>11477989.73464634</c:v>
                </c:pt>
                <c:pt idx="15">
                  <c:v>9226113.173756935</c:v>
                </c:pt>
                <c:pt idx="16">
                  <c:v>8318751.339159512</c:v>
                </c:pt>
                <c:pt idx="17">
                  <c:v>7825947.327828994</c:v>
                </c:pt>
                <c:pt idx="18">
                  <c:v>7438765.719853968</c:v>
                </c:pt>
                <c:pt idx="19">
                  <c:v>7344860.848325232</c:v>
                </c:pt>
                <c:pt idx="20">
                  <c:v>7064940.063452366</c:v>
                </c:pt>
                <c:pt idx="21">
                  <c:v>6972713.541997673</c:v>
                </c:pt>
                <c:pt idx="22">
                  <c:v>6758159.353483199</c:v>
                </c:pt>
                <c:pt idx="23">
                  <c:v>6668121.561486055</c:v>
                </c:pt>
                <c:pt idx="24">
                  <c:v>6502968.676478255</c:v>
                </c:pt>
                <c:pt idx="25">
                  <c:v>6526198.272121734</c:v>
                </c:pt>
                <c:pt idx="26">
                  <c:v>6842686.293467017</c:v>
                </c:pt>
                <c:pt idx="27">
                  <c:v>6525736.714910634</c:v>
                </c:pt>
                <c:pt idx="28">
                  <c:v>6844108.502718428</c:v>
                </c:pt>
                <c:pt idx="29">
                  <c:v>6618702.309197564</c:v>
                </c:pt>
                <c:pt idx="30">
                  <c:v>6251574.903894965</c:v>
                </c:pt>
                <c:pt idx="31">
                  <c:v>5772607.316917093</c:v>
                </c:pt>
                <c:pt idx="32">
                  <c:v>5554719.144415832</c:v>
                </c:pt>
                <c:pt idx="33">
                  <c:v>5371305.76630244</c:v>
                </c:pt>
                <c:pt idx="34">
                  <c:v>5001718.957592678</c:v>
                </c:pt>
                <c:pt idx="35">
                  <c:v>5073410.970726907</c:v>
                </c:pt>
                <c:pt idx="36">
                  <c:v>5130463.992757876</c:v>
                </c:pt>
                <c:pt idx="37">
                  <c:v>4942590.145049679</c:v>
                </c:pt>
                <c:pt idx="38">
                  <c:v>4991575.722950882</c:v>
                </c:pt>
                <c:pt idx="39">
                  <c:v>5042326.77956991</c:v>
                </c:pt>
                <c:pt idx="40">
                  <c:v>4885507.490561076</c:v>
                </c:pt>
                <c:pt idx="41">
                  <c:v>4873699.572119243</c:v>
                </c:pt>
                <c:pt idx="42">
                  <c:v>4932570.382810869</c:v>
                </c:pt>
                <c:pt idx="43">
                  <c:v>4956569.770925651</c:v>
                </c:pt>
                <c:pt idx="44">
                  <c:v>4828303.078584377</c:v>
                </c:pt>
                <c:pt idx="45">
                  <c:v>4852681.527657226</c:v>
                </c:pt>
                <c:pt idx="46">
                  <c:v>4517307.948633526</c:v>
                </c:pt>
                <c:pt idx="47">
                  <c:v>4288326.755651967</c:v>
                </c:pt>
                <c:pt idx="48">
                  <c:v>4066641.022337891</c:v>
                </c:pt>
                <c:pt idx="49">
                  <c:v>3907346.18376928</c:v>
                </c:pt>
                <c:pt idx="50">
                  <c:v>3783351.905957616</c:v>
                </c:pt>
                <c:pt idx="51">
                  <c:v>3709648.720572795</c:v>
                </c:pt>
                <c:pt idx="52">
                  <c:v>3644490.660799862</c:v>
                </c:pt>
                <c:pt idx="53">
                  <c:v>3663373.78164668</c:v>
                </c:pt>
                <c:pt idx="54">
                  <c:v>3511713.029260624</c:v>
                </c:pt>
                <c:pt idx="55">
                  <c:v>3498196.03924392</c:v>
                </c:pt>
                <c:pt idx="56">
                  <c:v>3497767.778141665</c:v>
                </c:pt>
                <c:pt idx="57">
                  <c:v>3394357.019588274</c:v>
                </c:pt>
                <c:pt idx="58">
                  <c:v>3406345.065750142</c:v>
                </c:pt>
                <c:pt idx="59">
                  <c:v>3419636.411799574</c:v>
                </c:pt>
                <c:pt idx="60">
                  <c:v>3379372.003419064</c:v>
                </c:pt>
                <c:pt idx="61">
                  <c:v>3370895.344889515</c:v>
                </c:pt>
                <c:pt idx="62">
                  <c:v>3216378.003882562</c:v>
                </c:pt>
                <c:pt idx="63">
                  <c:v>3112647.650066418</c:v>
                </c:pt>
                <c:pt idx="64">
                  <c:v>2971623.229590766</c:v>
                </c:pt>
                <c:pt idx="65">
                  <c:v>2874775.672564229</c:v>
                </c:pt>
                <c:pt idx="66">
                  <c:v>2803123.120302697</c:v>
                </c:pt>
                <c:pt idx="67">
                  <c:v>2780252.697804415</c:v>
                </c:pt>
                <c:pt idx="68">
                  <c:v>2780855.464497868</c:v>
                </c:pt>
                <c:pt idx="69">
                  <c:v>2789668.724088408</c:v>
                </c:pt>
                <c:pt idx="70">
                  <c:v>2699159.177620335</c:v>
                </c:pt>
                <c:pt idx="71">
                  <c:v>2687934.088796379</c:v>
                </c:pt>
                <c:pt idx="72">
                  <c:v>2692844.906264121</c:v>
                </c:pt>
                <c:pt idx="73">
                  <c:v>2637071.674463376</c:v>
                </c:pt>
                <c:pt idx="74">
                  <c:v>2560944.37052159</c:v>
                </c:pt>
                <c:pt idx="75">
                  <c:v>2495320.172651034</c:v>
                </c:pt>
                <c:pt idx="76">
                  <c:v>2483430.223166628</c:v>
                </c:pt>
                <c:pt idx="77">
                  <c:v>2481593.396503591</c:v>
                </c:pt>
                <c:pt idx="78">
                  <c:v>2396462.490057811</c:v>
                </c:pt>
                <c:pt idx="79">
                  <c:v>2334550.21877763</c:v>
                </c:pt>
                <c:pt idx="80">
                  <c:v>2271301.164359227</c:v>
                </c:pt>
                <c:pt idx="81">
                  <c:v>2224107.3492868</c:v>
                </c:pt>
                <c:pt idx="82">
                  <c:v>2170779.228528263</c:v>
                </c:pt>
                <c:pt idx="83">
                  <c:v>2141788.685366647</c:v>
                </c:pt>
                <c:pt idx="84">
                  <c:v>2139718.001257536</c:v>
                </c:pt>
                <c:pt idx="85">
                  <c:v>2086320.1964371</c:v>
                </c:pt>
                <c:pt idx="86">
                  <c:v>2070314.884782389</c:v>
                </c:pt>
                <c:pt idx="87">
                  <c:v>2050450.661722695</c:v>
                </c:pt>
                <c:pt idx="88">
                  <c:v>2051870.476471354</c:v>
                </c:pt>
                <c:pt idx="89">
                  <c:v>2010395.703199703</c:v>
                </c:pt>
                <c:pt idx="90">
                  <c:v>1969904.419785658</c:v>
                </c:pt>
                <c:pt idx="91">
                  <c:v>1934202.695791846</c:v>
                </c:pt>
                <c:pt idx="92">
                  <c:v>1909825.82586362</c:v>
                </c:pt>
                <c:pt idx="93">
                  <c:v>1906754.421955648</c:v>
                </c:pt>
                <c:pt idx="94">
                  <c:v>1859537.180374019</c:v>
                </c:pt>
                <c:pt idx="95">
                  <c:v>1818346.128981026</c:v>
                </c:pt>
                <c:pt idx="96">
                  <c:v>1780716.656637313</c:v>
                </c:pt>
                <c:pt idx="97">
                  <c:v>1761669.130571863</c:v>
                </c:pt>
                <c:pt idx="98">
                  <c:v>1758684.72670394</c:v>
                </c:pt>
                <c:pt idx="99">
                  <c:v>1755534.071082792</c:v>
                </c:pt>
                <c:pt idx="100">
                  <c:v>1717083.349177431</c:v>
                </c:pt>
                <c:pt idx="101">
                  <c:v>1681390.632863822</c:v>
                </c:pt>
                <c:pt idx="102">
                  <c:v>1674644.894673146</c:v>
                </c:pt>
                <c:pt idx="103">
                  <c:v>1673199.769616532</c:v>
                </c:pt>
                <c:pt idx="104">
                  <c:v>1648913.619546684</c:v>
                </c:pt>
                <c:pt idx="105">
                  <c:v>1616976.192391739</c:v>
                </c:pt>
                <c:pt idx="106">
                  <c:v>1590850.246624293</c:v>
                </c:pt>
                <c:pt idx="107">
                  <c:v>1564307.139093268</c:v>
                </c:pt>
                <c:pt idx="108">
                  <c:v>1542606.24262663</c:v>
                </c:pt>
                <c:pt idx="109">
                  <c:v>1523335.55373615</c:v>
                </c:pt>
                <c:pt idx="110">
                  <c:v>1497754.025575661</c:v>
                </c:pt>
                <c:pt idx="111">
                  <c:v>1477388.266535672</c:v>
                </c:pt>
                <c:pt idx="112">
                  <c:v>1452186.257651951</c:v>
                </c:pt>
                <c:pt idx="113">
                  <c:v>1437784.144840233</c:v>
                </c:pt>
                <c:pt idx="114">
                  <c:v>1435892.62044321</c:v>
                </c:pt>
                <c:pt idx="115">
                  <c:v>1411121.997941855</c:v>
                </c:pt>
                <c:pt idx="116">
                  <c:v>1399936.991262524</c:v>
                </c:pt>
                <c:pt idx="117">
                  <c:v>1388617.25384896</c:v>
                </c:pt>
                <c:pt idx="118">
                  <c:v>1387941.118142537</c:v>
                </c:pt>
                <c:pt idx="119">
                  <c:v>1367959.792470682</c:v>
                </c:pt>
                <c:pt idx="120">
                  <c:v>1347894.633368388</c:v>
                </c:pt>
                <c:pt idx="121">
                  <c:v>1330385.500346011</c:v>
                </c:pt>
                <c:pt idx="122">
                  <c:v>1313418.919704654</c:v>
                </c:pt>
                <c:pt idx="123">
                  <c:v>1299689.261145063</c:v>
                </c:pt>
                <c:pt idx="124">
                  <c:v>1278693.253383063</c:v>
                </c:pt>
                <c:pt idx="125">
                  <c:v>1259946.964628266</c:v>
                </c:pt>
                <c:pt idx="126">
                  <c:v>1242443.439233776</c:v>
                </c:pt>
                <c:pt idx="127">
                  <c:v>1234876.568446266</c:v>
                </c:pt>
                <c:pt idx="128">
                  <c:v>1234927.8932017</c:v>
                </c:pt>
                <c:pt idx="129">
                  <c:v>1236872.535544934</c:v>
                </c:pt>
                <c:pt idx="130">
                  <c:v>1217239.760584377</c:v>
                </c:pt>
                <c:pt idx="131">
                  <c:v>1198641.623432343</c:v>
                </c:pt>
                <c:pt idx="132">
                  <c:v>1194766.425161072</c:v>
                </c:pt>
                <c:pt idx="133">
                  <c:v>1195808.803763724</c:v>
                </c:pt>
                <c:pt idx="134">
                  <c:v>1182105.559098829</c:v>
                </c:pt>
                <c:pt idx="135">
                  <c:v>1165522.824016425</c:v>
                </c:pt>
                <c:pt idx="136">
                  <c:v>1151247.679136462</c:v>
                </c:pt>
                <c:pt idx="137">
                  <c:v>1136263.350750067</c:v>
                </c:pt>
                <c:pt idx="138">
                  <c:v>1123520.5994839</c:v>
                </c:pt>
                <c:pt idx="139">
                  <c:v>1112838.025776104</c:v>
                </c:pt>
                <c:pt idx="140">
                  <c:v>1099189.855622032</c:v>
                </c:pt>
                <c:pt idx="141">
                  <c:v>1088420.360364975</c:v>
                </c:pt>
                <c:pt idx="142">
                  <c:v>1074832.127527318</c:v>
                </c:pt>
                <c:pt idx="143">
                  <c:v>1067021.510711427</c:v>
                </c:pt>
                <c:pt idx="144">
                  <c:v>1065889.656626127</c:v>
                </c:pt>
                <c:pt idx="145">
                  <c:v>1052274.014281778</c:v>
                </c:pt>
                <c:pt idx="146">
                  <c:v>1045566.568144693</c:v>
                </c:pt>
                <c:pt idx="147">
                  <c:v>1039020.166760774</c:v>
                </c:pt>
                <c:pt idx="148">
                  <c:v>1038552.952454411</c:v>
                </c:pt>
                <c:pt idx="149">
                  <c:v>1027399.307633464</c:v>
                </c:pt>
                <c:pt idx="150">
                  <c:v>1015946.265705601</c:v>
                </c:pt>
                <c:pt idx="151">
                  <c:v>1005641.761923429</c:v>
                </c:pt>
                <c:pt idx="152">
                  <c:v>995666.0902452053</c:v>
                </c:pt>
                <c:pt idx="153">
                  <c:v>987558.9110337624</c:v>
                </c:pt>
                <c:pt idx="154">
                  <c:v>975335.9920727512</c:v>
                </c:pt>
                <c:pt idx="155">
                  <c:v>964358.7762023284</c:v>
                </c:pt>
                <c:pt idx="156">
                  <c:v>953927.2763481911</c:v>
                </c:pt>
                <c:pt idx="157">
                  <c:v>949743.9146160445</c:v>
                </c:pt>
                <c:pt idx="158">
                  <c:v>950230.27180445</c:v>
                </c:pt>
                <c:pt idx="159">
                  <c:v>951429.862012087</c:v>
                </c:pt>
                <c:pt idx="160">
                  <c:v>940236.9986936799</c:v>
                </c:pt>
                <c:pt idx="161">
                  <c:v>928973.8823647731</c:v>
                </c:pt>
                <c:pt idx="162">
                  <c:v>926726.5404916279</c:v>
                </c:pt>
                <c:pt idx="163">
                  <c:v>927382.5538376339</c:v>
                </c:pt>
                <c:pt idx="164">
                  <c:v>919399.7469868382</c:v>
                </c:pt>
                <c:pt idx="165">
                  <c:v>909585.915691533</c:v>
                </c:pt>
                <c:pt idx="166">
                  <c:v>900898.9460987517</c:v>
                </c:pt>
                <c:pt idx="167">
                  <c:v>891663.0104608315</c:v>
                </c:pt>
                <c:pt idx="168">
                  <c:v>883699.822702875</c:v>
                </c:pt>
                <c:pt idx="169">
                  <c:v>877381.7017996827</c:v>
                </c:pt>
                <c:pt idx="170">
                  <c:v>869169.8544087544</c:v>
                </c:pt>
                <c:pt idx="171">
                  <c:v>862751.4418091776</c:v>
                </c:pt>
                <c:pt idx="172">
                  <c:v>854241.8775400348</c:v>
                </c:pt>
                <c:pt idx="173">
                  <c:v>849242.5763764061</c:v>
                </c:pt>
                <c:pt idx="174">
                  <c:v>848425.1967782419</c:v>
                </c:pt>
                <c:pt idx="175">
                  <c:v>840065.684337623</c:v>
                </c:pt>
                <c:pt idx="176">
                  <c:v>835984.294690644</c:v>
                </c:pt>
                <c:pt idx="177">
                  <c:v>831794.7090336308</c:v>
                </c:pt>
                <c:pt idx="178">
                  <c:v>831422.1553628094</c:v>
                </c:pt>
                <c:pt idx="179">
                  <c:v>824620.3172986972</c:v>
                </c:pt>
                <c:pt idx="180">
                  <c:v>817582.1439113158</c:v>
                </c:pt>
                <c:pt idx="181">
                  <c:v>811169.937221813</c:v>
                </c:pt>
                <c:pt idx="182">
                  <c:v>805018.6568590893</c:v>
                </c:pt>
                <c:pt idx="183">
                  <c:v>800110.1729750746</c:v>
                </c:pt>
                <c:pt idx="184">
                  <c:v>792311.9212229494</c:v>
                </c:pt>
                <c:pt idx="185">
                  <c:v>785309.6415145106</c:v>
                </c:pt>
                <c:pt idx="186">
                  <c:v>778461.6201423062</c:v>
                </c:pt>
                <c:pt idx="187">
                  <c:v>776198.9824673221</c:v>
                </c:pt>
                <c:pt idx="188">
                  <c:v>777026.2624542594</c:v>
                </c:pt>
                <c:pt idx="189">
                  <c:v>777915.4963278017</c:v>
                </c:pt>
                <c:pt idx="190">
                  <c:v>770960.2588371977</c:v>
                </c:pt>
                <c:pt idx="191">
                  <c:v>763462.1222951579</c:v>
                </c:pt>
                <c:pt idx="192">
                  <c:v>759453.9214819807</c:v>
                </c:pt>
                <c:pt idx="193">
                  <c:v>758299.0388338283</c:v>
                </c:pt>
                <c:pt idx="194">
                  <c:v>758789.8799970562</c:v>
                </c:pt>
                <c:pt idx="195">
                  <c:v>754013.4129063307</c:v>
                </c:pt>
                <c:pt idx="196">
                  <c:v>747920.7547780236</c:v>
                </c:pt>
                <c:pt idx="197">
                  <c:v>742534.5905709018</c:v>
                </c:pt>
                <c:pt idx="198">
                  <c:v>736635.1389444993</c:v>
                </c:pt>
                <c:pt idx="199">
                  <c:v>731534.5298811251</c:v>
                </c:pt>
                <c:pt idx="200">
                  <c:v>727996.3996012706</c:v>
                </c:pt>
                <c:pt idx="201">
                  <c:v>722933.8610305861</c:v>
                </c:pt>
                <c:pt idx="202">
                  <c:v>719118.3633382543</c:v>
                </c:pt>
                <c:pt idx="203">
                  <c:v>713331.0551277816</c:v>
                </c:pt>
                <c:pt idx="204">
                  <c:v>707785.2367316583</c:v>
                </c:pt>
                <c:pt idx="205">
                  <c:v>702939.1295704198</c:v>
                </c:pt>
                <c:pt idx="206">
                  <c:v>700527.7444627287</c:v>
                </c:pt>
                <c:pt idx="207">
                  <c:v>695841.1374555802</c:v>
                </c:pt>
                <c:pt idx="208">
                  <c:v>693112.1222085516</c:v>
                </c:pt>
                <c:pt idx="209">
                  <c:v>692786.288591365</c:v>
                </c:pt>
                <c:pt idx="210">
                  <c:v>688708.7873678216</c:v>
                </c:pt>
                <c:pt idx="211">
                  <c:v>684613.4432777672</c:v>
                </c:pt>
                <c:pt idx="212">
                  <c:v>680967.0512150788</c:v>
                </c:pt>
                <c:pt idx="213">
                  <c:v>677642.493281096</c:v>
                </c:pt>
                <c:pt idx="214">
                  <c:v>675248.214411829</c:v>
                </c:pt>
                <c:pt idx="215">
                  <c:v>670329.6666393268</c:v>
                </c:pt>
                <c:pt idx="216">
                  <c:v>665962.9963148597</c:v>
                </c:pt>
                <c:pt idx="217">
                  <c:v>661313.7797056034</c:v>
                </c:pt>
                <c:pt idx="218">
                  <c:v>660454.3421940755</c:v>
                </c:pt>
                <c:pt idx="219">
                  <c:v>660724.8269227584</c:v>
                </c:pt>
                <c:pt idx="220">
                  <c:v>657121.184712659</c:v>
                </c:pt>
                <c:pt idx="221">
                  <c:v>651985.4037576257</c:v>
                </c:pt>
                <c:pt idx="222">
                  <c:v>649815.1689206033</c:v>
                </c:pt>
                <c:pt idx="223">
                  <c:v>649524.7162959294</c:v>
                </c:pt>
                <c:pt idx="224">
                  <c:v>649973.4516855914</c:v>
                </c:pt>
                <c:pt idx="225">
                  <c:v>647355.6723897511</c:v>
                </c:pt>
                <c:pt idx="226">
                  <c:v>643800.4990552558</c:v>
                </c:pt>
                <c:pt idx="227">
                  <c:v>640687.9409407125</c:v>
                </c:pt>
                <c:pt idx="228">
                  <c:v>637052.4931111709</c:v>
                </c:pt>
                <c:pt idx="229">
                  <c:v>633842.4938044188</c:v>
                </c:pt>
                <c:pt idx="230">
                  <c:v>632500.773678369</c:v>
                </c:pt>
                <c:pt idx="231">
                  <c:v>629832.4863190332</c:v>
                </c:pt>
                <c:pt idx="232">
                  <c:v>628218.3238580258</c:v>
                </c:pt>
                <c:pt idx="233">
                  <c:v>624221.0843089451</c:v>
                </c:pt>
                <c:pt idx="234">
                  <c:v>620122.7127524427</c:v>
                </c:pt>
                <c:pt idx="235">
                  <c:v>617344.0485964089</c:v>
                </c:pt>
                <c:pt idx="236">
                  <c:v>616924.7147369527</c:v>
                </c:pt>
                <c:pt idx="237">
                  <c:v>614173.087641785</c:v>
                </c:pt>
                <c:pt idx="238">
                  <c:v>612355.1639250218</c:v>
                </c:pt>
                <c:pt idx="239">
                  <c:v>612010.4677246162</c:v>
                </c:pt>
                <c:pt idx="240">
                  <c:v>609867.8437183826</c:v>
                </c:pt>
                <c:pt idx="241">
                  <c:v>607944.6832049259</c:v>
                </c:pt>
                <c:pt idx="242">
                  <c:v>606274.3022156779</c:v>
                </c:pt>
                <c:pt idx="243">
                  <c:v>605094.2194969425</c:v>
                </c:pt>
                <c:pt idx="244">
                  <c:v>604618.2734465891</c:v>
                </c:pt>
                <c:pt idx="245">
                  <c:v>601679.2554135667</c:v>
                </c:pt>
                <c:pt idx="246">
                  <c:v>599421.5621478922</c:v>
                </c:pt>
                <c:pt idx="247">
                  <c:v>596444.1119062385</c:v>
                </c:pt>
                <c:pt idx="248">
                  <c:v>597214.5957861594</c:v>
                </c:pt>
                <c:pt idx="249">
                  <c:v>599136.1706959514</c:v>
                </c:pt>
                <c:pt idx="250">
                  <c:v>598145.0956026705</c:v>
                </c:pt>
                <c:pt idx="251">
                  <c:v>594999.4023755337</c:v>
                </c:pt>
                <c:pt idx="252">
                  <c:v>594790.8427540417</c:v>
                </c:pt>
                <c:pt idx="253">
                  <c:v>595470.1333956463</c:v>
                </c:pt>
                <c:pt idx="254">
                  <c:v>594974.1081651823</c:v>
                </c:pt>
                <c:pt idx="255">
                  <c:v>595369.8493354345</c:v>
                </c:pt>
                <c:pt idx="256">
                  <c:v>594266.5592351588</c:v>
                </c:pt>
                <c:pt idx="257">
                  <c:v>593299.0905303028</c:v>
                </c:pt>
                <c:pt idx="258">
                  <c:v>591687.7844362679</c:v>
                </c:pt>
                <c:pt idx="259">
                  <c:v>589946.8899528531</c:v>
                </c:pt>
                <c:pt idx="260">
                  <c:v>590738.742752193</c:v>
                </c:pt>
                <c:pt idx="261">
                  <c:v>590554.6295682164</c:v>
                </c:pt>
                <c:pt idx="262">
                  <c:v>591643.3513252725</c:v>
                </c:pt>
                <c:pt idx="263">
                  <c:v>589293.0845634986</c:v>
                </c:pt>
                <c:pt idx="264">
                  <c:v>586180.223329977</c:v>
                </c:pt>
                <c:pt idx="265">
                  <c:v>585022.1085603454</c:v>
                </c:pt>
                <c:pt idx="266">
                  <c:v>586891.4488147591</c:v>
                </c:pt>
                <c:pt idx="267">
                  <c:v>586174.0726215399</c:v>
                </c:pt>
                <c:pt idx="268">
                  <c:v>585109.6492195249</c:v>
                </c:pt>
                <c:pt idx="269">
                  <c:v>585642.3649999703</c:v>
                </c:pt>
                <c:pt idx="270">
                  <c:v>584267.3435810073</c:v>
                </c:pt>
                <c:pt idx="271">
                  <c:v>584376.2041025595</c:v>
                </c:pt>
                <c:pt idx="272">
                  <c:v>584540.1997702344</c:v>
                </c:pt>
                <c:pt idx="273">
                  <c:v>585524.3176630392</c:v>
                </c:pt>
                <c:pt idx="274">
                  <c:v>586965.2993206927</c:v>
                </c:pt>
                <c:pt idx="275">
                  <c:v>586542.5668845669</c:v>
                </c:pt>
                <c:pt idx="276">
                  <c:v>585556.871466792</c:v>
                </c:pt>
                <c:pt idx="277">
                  <c:v>583748.810443884</c:v>
                </c:pt>
                <c:pt idx="278">
                  <c:v>585883.8859471191</c:v>
                </c:pt>
                <c:pt idx="279">
                  <c:v>587489.2292312494</c:v>
                </c:pt>
                <c:pt idx="280">
                  <c:v>588040.193127251</c:v>
                </c:pt>
                <c:pt idx="281">
                  <c:v>587444.6977224335</c:v>
                </c:pt>
                <c:pt idx="282">
                  <c:v>586597.3312901063</c:v>
                </c:pt>
                <c:pt idx="283">
                  <c:v>589479.1331269495</c:v>
                </c:pt>
                <c:pt idx="284">
                  <c:v>586530.6486151938</c:v>
                </c:pt>
                <c:pt idx="285">
                  <c:v>587755.4512616132</c:v>
                </c:pt>
                <c:pt idx="286">
                  <c:v>588164.907409697</c:v>
                </c:pt>
                <c:pt idx="287">
                  <c:v>587248.9827327891</c:v>
                </c:pt>
                <c:pt idx="288">
                  <c:v>587598.8178474233</c:v>
                </c:pt>
                <c:pt idx="289">
                  <c:v>585115.327252631</c:v>
                </c:pt>
                <c:pt idx="290">
                  <c:v>586808.8072813622</c:v>
                </c:pt>
                <c:pt idx="291">
                  <c:v>585180.9084069767</c:v>
                </c:pt>
                <c:pt idx="292">
                  <c:v>586549.7354749795</c:v>
                </c:pt>
                <c:pt idx="293">
                  <c:v>588185.7412160864</c:v>
                </c:pt>
                <c:pt idx="294">
                  <c:v>587915.8213202173</c:v>
                </c:pt>
                <c:pt idx="295">
                  <c:v>584039.3711585229</c:v>
                </c:pt>
                <c:pt idx="296">
                  <c:v>587819.4737028218</c:v>
                </c:pt>
                <c:pt idx="297">
                  <c:v>588468.8690066679</c:v>
                </c:pt>
                <c:pt idx="298">
                  <c:v>587117.9344650597</c:v>
                </c:pt>
                <c:pt idx="299">
                  <c:v>587889.0933942604</c:v>
                </c:pt>
                <c:pt idx="300">
                  <c:v>587142.6622789375</c:v>
                </c:pt>
                <c:pt idx="301">
                  <c:v>587011.4001220233</c:v>
                </c:pt>
                <c:pt idx="302">
                  <c:v>587245.2375965616</c:v>
                </c:pt>
                <c:pt idx="303">
                  <c:v>587774.0355539499</c:v>
                </c:pt>
                <c:pt idx="304">
                  <c:v>586960.9464371855</c:v>
                </c:pt>
                <c:pt idx="305">
                  <c:v>587095.3169331122</c:v>
                </c:pt>
                <c:pt idx="306">
                  <c:v>584870.8494691876</c:v>
                </c:pt>
                <c:pt idx="307">
                  <c:v>584774.7054863529</c:v>
                </c:pt>
                <c:pt idx="308">
                  <c:v>584617.2192756662</c:v>
                </c:pt>
                <c:pt idx="309">
                  <c:v>585257.0096091462</c:v>
                </c:pt>
                <c:pt idx="310">
                  <c:v>584153.1678223094</c:v>
                </c:pt>
                <c:pt idx="311">
                  <c:v>584693.9518360089</c:v>
                </c:pt>
                <c:pt idx="312">
                  <c:v>584454.7733615766</c:v>
                </c:pt>
                <c:pt idx="313">
                  <c:v>584449.2690246589</c:v>
                </c:pt>
                <c:pt idx="314">
                  <c:v>583761.8752785854</c:v>
                </c:pt>
                <c:pt idx="315">
                  <c:v>584462.1901504633</c:v>
                </c:pt>
                <c:pt idx="316">
                  <c:v>583475.4435194429</c:v>
                </c:pt>
                <c:pt idx="317">
                  <c:v>584324.6563889676</c:v>
                </c:pt>
                <c:pt idx="318">
                  <c:v>584143.523113749</c:v>
                </c:pt>
                <c:pt idx="319">
                  <c:v>584957.3131711939</c:v>
                </c:pt>
                <c:pt idx="320">
                  <c:v>584403.6380989975</c:v>
                </c:pt>
                <c:pt idx="321">
                  <c:v>584461.1571684449</c:v>
                </c:pt>
                <c:pt idx="322">
                  <c:v>584146.8759134068</c:v>
                </c:pt>
                <c:pt idx="323">
                  <c:v>584922.8033767324</c:v>
                </c:pt>
                <c:pt idx="324">
                  <c:v>584884.9596732145</c:v>
                </c:pt>
                <c:pt idx="325">
                  <c:v>584812.9751771999</c:v>
                </c:pt>
                <c:pt idx="326">
                  <c:v>584660.9178883453</c:v>
                </c:pt>
                <c:pt idx="327">
                  <c:v>584517.8865477198</c:v>
                </c:pt>
                <c:pt idx="328">
                  <c:v>584648.2220013153</c:v>
                </c:pt>
                <c:pt idx="329">
                  <c:v>584248.6176571188</c:v>
                </c:pt>
                <c:pt idx="330">
                  <c:v>584949.6284669839</c:v>
                </c:pt>
                <c:pt idx="331">
                  <c:v>584341.6420277521</c:v>
                </c:pt>
                <c:pt idx="332">
                  <c:v>585091.3515328256</c:v>
                </c:pt>
                <c:pt idx="333">
                  <c:v>584347.135470835</c:v>
                </c:pt>
                <c:pt idx="334">
                  <c:v>584572.6980300475</c:v>
                </c:pt>
                <c:pt idx="335">
                  <c:v>584540.8397465016</c:v>
                </c:pt>
                <c:pt idx="336">
                  <c:v>583946.7623759721</c:v>
                </c:pt>
                <c:pt idx="337">
                  <c:v>584233.9742782632</c:v>
                </c:pt>
                <c:pt idx="338">
                  <c:v>584877.137323227</c:v>
                </c:pt>
                <c:pt idx="339">
                  <c:v>584779.5973708062</c:v>
                </c:pt>
                <c:pt idx="340">
                  <c:v>584435.3877148662</c:v>
                </c:pt>
                <c:pt idx="341">
                  <c:v>584904.627432575</c:v>
                </c:pt>
                <c:pt idx="342">
                  <c:v>584797.2620576725</c:v>
                </c:pt>
                <c:pt idx="343">
                  <c:v>584962.5851622823</c:v>
                </c:pt>
                <c:pt idx="344">
                  <c:v>584785.3210696935</c:v>
                </c:pt>
                <c:pt idx="345">
                  <c:v>584378.3644346992</c:v>
                </c:pt>
                <c:pt idx="346">
                  <c:v>584692.3298978427</c:v>
                </c:pt>
                <c:pt idx="347">
                  <c:v>584562.0347221362</c:v>
                </c:pt>
                <c:pt idx="348">
                  <c:v>584919.4100972511</c:v>
                </c:pt>
                <c:pt idx="349">
                  <c:v>585060.2392947397</c:v>
                </c:pt>
                <c:pt idx="350">
                  <c:v>584826.1206867343</c:v>
                </c:pt>
                <c:pt idx="351">
                  <c:v>585044.7762877626</c:v>
                </c:pt>
                <c:pt idx="352">
                  <c:v>584767.7141254565</c:v>
                </c:pt>
                <c:pt idx="353">
                  <c:v>584749.6372257351</c:v>
                </c:pt>
                <c:pt idx="354">
                  <c:v>584526.0879536362</c:v>
                </c:pt>
                <c:pt idx="355">
                  <c:v>584397.4906189027</c:v>
                </c:pt>
                <c:pt idx="356">
                  <c:v>584716.8539987793</c:v>
                </c:pt>
                <c:pt idx="357">
                  <c:v>584530.0564198573</c:v>
                </c:pt>
                <c:pt idx="358">
                  <c:v>584693.2208083806</c:v>
                </c:pt>
                <c:pt idx="359">
                  <c:v>584746.4878673255</c:v>
                </c:pt>
                <c:pt idx="360">
                  <c:v>584692.0870575284</c:v>
                </c:pt>
                <c:pt idx="361">
                  <c:v>584621.565780048</c:v>
                </c:pt>
                <c:pt idx="362">
                  <c:v>584670.9327086172</c:v>
                </c:pt>
                <c:pt idx="363">
                  <c:v>584842.4912105812</c:v>
                </c:pt>
                <c:pt idx="364">
                  <c:v>584681.0938104278</c:v>
                </c:pt>
                <c:pt idx="365">
                  <c:v>584679.298484775</c:v>
                </c:pt>
                <c:pt idx="366">
                  <c:v>584663.0037500745</c:v>
                </c:pt>
                <c:pt idx="367">
                  <c:v>584798.1669397318</c:v>
                </c:pt>
                <c:pt idx="368">
                  <c:v>584679.4602261703</c:v>
                </c:pt>
                <c:pt idx="369">
                  <c:v>584944.4273099586</c:v>
                </c:pt>
                <c:pt idx="370">
                  <c:v>584966.9059781579</c:v>
                </c:pt>
                <c:pt idx="371">
                  <c:v>585016.9224721226</c:v>
                </c:pt>
                <c:pt idx="372">
                  <c:v>585040.3441508209</c:v>
                </c:pt>
                <c:pt idx="373">
                  <c:v>585027.2841376652</c:v>
                </c:pt>
                <c:pt idx="374">
                  <c:v>585024.7634022657</c:v>
                </c:pt>
                <c:pt idx="375">
                  <c:v>585131.2108027356</c:v>
                </c:pt>
                <c:pt idx="376">
                  <c:v>585106.1151854214</c:v>
                </c:pt>
                <c:pt idx="377">
                  <c:v>585128.2874535341</c:v>
                </c:pt>
                <c:pt idx="378">
                  <c:v>585071.3964404998</c:v>
                </c:pt>
                <c:pt idx="379">
                  <c:v>585113.7174885444</c:v>
                </c:pt>
                <c:pt idx="380">
                  <c:v>585058.9573441849</c:v>
                </c:pt>
                <c:pt idx="381">
                  <c:v>585017.4438469076</c:v>
                </c:pt>
                <c:pt idx="382">
                  <c:v>585065.9966247728</c:v>
                </c:pt>
                <c:pt idx="383">
                  <c:v>585076.2787657024</c:v>
                </c:pt>
                <c:pt idx="384">
                  <c:v>584799.9412189532</c:v>
                </c:pt>
                <c:pt idx="385">
                  <c:v>584819.8115157395</c:v>
                </c:pt>
                <c:pt idx="386">
                  <c:v>584819.543785846</c:v>
                </c:pt>
                <c:pt idx="387">
                  <c:v>584829.7751823353</c:v>
                </c:pt>
                <c:pt idx="388">
                  <c:v>584705.4976593669</c:v>
                </c:pt>
                <c:pt idx="389">
                  <c:v>584905.9864613562</c:v>
                </c:pt>
                <c:pt idx="390">
                  <c:v>584756.029940838</c:v>
                </c:pt>
                <c:pt idx="391">
                  <c:v>584767.7649559679</c:v>
                </c:pt>
                <c:pt idx="392">
                  <c:v>584785.8364623048</c:v>
                </c:pt>
                <c:pt idx="393">
                  <c:v>584740.1608978671</c:v>
                </c:pt>
                <c:pt idx="394">
                  <c:v>584743.8381317009</c:v>
                </c:pt>
                <c:pt idx="395">
                  <c:v>584729.6561256755</c:v>
                </c:pt>
                <c:pt idx="396">
                  <c:v>584745.3110793466</c:v>
                </c:pt>
                <c:pt idx="397">
                  <c:v>584695.8148696322</c:v>
                </c:pt>
                <c:pt idx="398">
                  <c:v>584690.4049110601</c:v>
                </c:pt>
                <c:pt idx="399">
                  <c:v>584803.0322952539</c:v>
                </c:pt>
                <c:pt idx="400">
                  <c:v>584822.7126423488</c:v>
                </c:pt>
                <c:pt idx="401">
                  <c:v>584806.7524254988</c:v>
                </c:pt>
                <c:pt idx="402">
                  <c:v>584825.3559711237</c:v>
                </c:pt>
                <c:pt idx="403">
                  <c:v>584826.0643699338</c:v>
                </c:pt>
                <c:pt idx="404">
                  <c:v>584880.5160348723</c:v>
                </c:pt>
                <c:pt idx="405">
                  <c:v>584779.5731853776</c:v>
                </c:pt>
                <c:pt idx="406">
                  <c:v>584895.1600821018</c:v>
                </c:pt>
                <c:pt idx="407">
                  <c:v>584807.6559724601</c:v>
                </c:pt>
                <c:pt idx="408">
                  <c:v>584876.8736443799</c:v>
                </c:pt>
                <c:pt idx="409">
                  <c:v>584825.5668793132</c:v>
                </c:pt>
                <c:pt idx="410">
                  <c:v>584893.7901075012</c:v>
                </c:pt>
                <c:pt idx="411">
                  <c:v>584822.1106726218</c:v>
                </c:pt>
                <c:pt idx="412">
                  <c:v>584800.7972751955</c:v>
                </c:pt>
                <c:pt idx="413">
                  <c:v>584800.9291090886</c:v>
                </c:pt>
                <c:pt idx="414">
                  <c:v>584806.7873663785</c:v>
                </c:pt>
                <c:pt idx="415">
                  <c:v>584823.0778220783</c:v>
                </c:pt>
                <c:pt idx="416">
                  <c:v>584815.5148344912</c:v>
                </c:pt>
                <c:pt idx="417">
                  <c:v>584787.3259640815</c:v>
                </c:pt>
                <c:pt idx="418">
                  <c:v>584769.049140177</c:v>
                </c:pt>
                <c:pt idx="419">
                  <c:v>584794.1702396851</c:v>
                </c:pt>
                <c:pt idx="420">
                  <c:v>584770.7591038627</c:v>
                </c:pt>
                <c:pt idx="421">
                  <c:v>584814.123269438</c:v>
                </c:pt>
                <c:pt idx="422">
                  <c:v>584814.356329374</c:v>
                </c:pt>
                <c:pt idx="423">
                  <c:v>584870.5958330773</c:v>
                </c:pt>
                <c:pt idx="424">
                  <c:v>584855.1136761456</c:v>
                </c:pt>
                <c:pt idx="425">
                  <c:v>584890.1964829697</c:v>
                </c:pt>
                <c:pt idx="426">
                  <c:v>584863.5057427161</c:v>
                </c:pt>
                <c:pt idx="427">
                  <c:v>584914.951227328</c:v>
                </c:pt>
                <c:pt idx="428">
                  <c:v>584862.6768498232</c:v>
                </c:pt>
                <c:pt idx="429">
                  <c:v>584888.3638896664</c:v>
                </c:pt>
                <c:pt idx="430">
                  <c:v>584880.4132595559</c:v>
                </c:pt>
                <c:pt idx="431">
                  <c:v>584898.4197726195</c:v>
                </c:pt>
                <c:pt idx="432">
                  <c:v>584875.9857726309</c:v>
                </c:pt>
                <c:pt idx="433">
                  <c:v>584874.544799714</c:v>
                </c:pt>
                <c:pt idx="434">
                  <c:v>584863.3921620485</c:v>
                </c:pt>
                <c:pt idx="435">
                  <c:v>584881.1759645619</c:v>
                </c:pt>
                <c:pt idx="436">
                  <c:v>584870.5774292705</c:v>
                </c:pt>
                <c:pt idx="437">
                  <c:v>584870.562824753</c:v>
                </c:pt>
                <c:pt idx="438">
                  <c:v>584877.7272984837</c:v>
                </c:pt>
                <c:pt idx="439">
                  <c:v>584873.5965691254</c:v>
                </c:pt>
                <c:pt idx="440">
                  <c:v>584908.0312968108</c:v>
                </c:pt>
                <c:pt idx="441">
                  <c:v>584870.7564367881</c:v>
                </c:pt>
                <c:pt idx="442">
                  <c:v>584861.6762930102</c:v>
                </c:pt>
                <c:pt idx="443">
                  <c:v>584857.4730855443</c:v>
                </c:pt>
                <c:pt idx="444">
                  <c:v>584875.2824949749</c:v>
                </c:pt>
                <c:pt idx="445">
                  <c:v>584862.6542446172</c:v>
                </c:pt>
                <c:pt idx="446">
                  <c:v>584864.1327960098</c:v>
                </c:pt>
                <c:pt idx="447">
                  <c:v>584857.5469751516</c:v>
                </c:pt>
                <c:pt idx="448">
                  <c:v>584846.4410112777</c:v>
                </c:pt>
                <c:pt idx="449">
                  <c:v>584865.0426736964</c:v>
                </c:pt>
                <c:pt idx="450">
                  <c:v>584851.9990824569</c:v>
                </c:pt>
                <c:pt idx="451">
                  <c:v>584862.9732836667</c:v>
                </c:pt>
                <c:pt idx="452">
                  <c:v>584864.4122195379</c:v>
                </c:pt>
                <c:pt idx="453">
                  <c:v>584867.7897207028</c:v>
                </c:pt>
                <c:pt idx="454">
                  <c:v>584871.6205168873</c:v>
                </c:pt>
                <c:pt idx="455">
                  <c:v>584883.432571414</c:v>
                </c:pt>
                <c:pt idx="456">
                  <c:v>584880.8008852019</c:v>
                </c:pt>
                <c:pt idx="457">
                  <c:v>584888.0924016283</c:v>
                </c:pt>
                <c:pt idx="458">
                  <c:v>584886.5401335191</c:v>
                </c:pt>
                <c:pt idx="459">
                  <c:v>584882.0671809097</c:v>
                </c:pt>
                <c:pt idx="460">
                  <c:v>584878.3860246101</c:v>
                </c:pt>
                <c:pt idx="461">
                  <c:v>584883.3995364018</c:v>
                </c:pt>
                <c:pt idx="462">
                  <c:v>584889.2215381614</c:v>
                </c:pt>
                <c:pt idx="463">
                  <c:v>584881.3944865776</c:v>
                </c:pt>
                <c:pt idx="464">
                  <c:v>584883.9708089932</c:v>
                </c:pt>
                <c:pt idx="465">
                  <c:v>584885.5936883369</c:v>
                </c:pt>
                <c:pt idx="466">
                  <c:v>584892.8907436609</c:v>
                </c:pt>
                <c:pt idx="467">
                  <c:v>584884.6380055291</c:v>
                </c:pt>
                <c:pt idx="468">
                  <c:v>584885.8291665039</c:v>
                </c:pt>
                <c:pt idx="469">
                  <c:v>584881.4936372571</c:v>
                </c:pt>
                <c:pt idx="470">
                  <c:v>584877.2141432673</c:v>
                </c:pt>
                <c:pt idx="471">
                  <c:v>584879.598617046</c:v>
                </c:pt>
                <c:pt idx="472">
                  <c:v>584882.8878928741</c:v>
                </c:pt>
                <c:pt idx="473">
                  <c:v>584877.6538172896</c:v>
                </c:pt>
                <c:pt idx="474">
                  <c:v>584886.0894277056</c:v>
                </c:pt>
                <c:pt idx="475">
                  <c:v>584882.1990875388</c:v>
                </c:pt>
                <c:pt idx="476">
                  <c:v>584882.497783856</c:v>
                </c:pt>
                <c:pt idx="477">
                  <c:v>584883.4576813267</c:v>
                </c:pt>
                <c:pt idx="478">
                  <c:v>584882.2882098251</c:v>
                </c:pt>
                <c:pt idx="479">
                  <c:v>584883.2438774694</c:v>
                </c:pt>
                <c:pt idx="480">
                  <c:v>584882.8236997228</c:v>
                </c:pt>
                <c:pt idx="481">
                  <c:v>584882.6517391165</c:v>
                </c:pt>
                <c:pt idx="482">
                  <c:v>584883.4926625217</c:v>
                </c:pt>
                <c:pt idx="483">
                  <c:v>584880.8527100874</c:v>
                </c:pt>
                <c:pt idx="484">
                  <c:v>584882.28788103</c:v>
                </c:pt>
                <c:pt idx="485">
                  <c:v>584880.2277726815</c:v>
                </c:pt>
                <c:pt idx="486">
                  <c:v>584882.9546422489</c:v>
                </c:pt>
                <c:pt idx="487">
                  <c:v>584877.6976475043</c:v>
                </c:pt>
                <c:pt idx="488">
                  <c:v>584877.4926514829</c:v>
                </c:pt>
                <c:pt idx="489">
                  <c:v>584886.5682656276</c:v>
                </c:pt>
                <c:pt idx="490">
                  <c:v>584881.2734593819</c:v>
                </c:pt>
                <c:pt idx="491">
                  <c:v>584877.5972484179</c:v>
                </c:pt>
                <c:pt idx="492">
                  <c:v>584880.9230064368</c:v>
                </c:pt>
                <c:pt idx="493">
                  <c:v>584880.8534502252</c:v>
                </c:pt>
                <c:pt idx="494">
                  <c:v>584880.0907518469</c:v>
                </c:pt>
                <c:pt idx="495">
                  <c:v>584880.0268247228</c:v>
                </c:pt>
                <c:pt idx="496">
                  <c:v>584879.4788417069</c:v>
                </c:pt>
                <c:pt idx="497">
                  <c:v>584878.5999771941</c:v>
                </c:pt>
                <c:pt idx="498">
                  <c:v>584881.0955836764</c:v>
                </c:pt>
                <c:pt idx="499">
                  <c:v>584880.7942510769</c:v>
                </c:pt>
                <c:pt idx="500">
                  <c:v>584879.9635211513</c:v>
                </c:pt>
                <c:pt idx="501">
                  <c:v>584881.1229397024</c:v>
                </c:pt>
                <c:pt idx="502">
                  <c:v>584880.5082737763</c:v>
                </c:pt>
                <c:pt idx="503">
                  <c:v>584880.0249651599</c:v>
                </c:pt>
                <c:pt idx="504">
                  <c:v>584879.5720617728</c:v>
                </c:pt>
                <c:pt idx="505">
                  <c:v>584881.2099404086</c:v>
                </c:pt>
                <c:pt idx="506">
                  <c:v>584881.8851370187</c:v>
                </c:pt>
                <c:pt idx="507">
                  <c:v>584881.1101729922</c:v>
                </c:pt>
                <c:pt idx="508">
                  <c:v>584881.0525455712</c:v>
                </c:pt>
                <c:pt idx="509">
                  <c:v>584880.0946295765</c:v>
                </c:pt>
                <c:pt idx="510">
                  <c:v>584881.4781822511</c:v>
                </c:pt>
                <c:pt idx="511">
                  <c:v>584881.3793078314</c:v>
                </c:pt>
                <c:pt idx="512">
                  <c:v>584881.8402137053</c:v>
                </c:pt>
                <c:pt idx="513">
                  <c:v>584878.0395167493</c:v>
                </c:pt>
                <c:pt idx="514">
                  <c:v>584880.9223038813</c:v>
                </c:pt>
                <c:pt idx="515">
                  <c:v>584881.92396685</c:v>
                </c:pt>
                <c:pt idx="516">
                  <c:v>584880.4930407278</c:v>
                </c:pt>
                <c:pt idx="517">
                  <c:v>584882.1366226063</c:v>
                </c:pt>
                <c:pt idx="518">
                  <c:v>584881.5991749868</c:v>
                </c:pt>
                <c:pt idx="519">
                  <c:v>584879.2022518367</c:v>
                </c:pt>
                <c:pt idx="520">
                  <c:v>584881.9115584798</c:v>
                </c:pt>
                <c:pt idx="521">
                  <c:v>584879.452771152</c:v>
                </c:pt>
                <c:pt idx="522">
                  <c:v>584879.930838509</c:v>
                </c:pt>
                <c:pt idx="523">
                  <c:v>584880.276339499</c:v>
                </c:pt>
                <c:pt idx="524">
                  <c:v>584879.686631872</c:v>
                </c:pt>
                <c:pt idx="525">
                  <c:v>584880.5714056826</c:v>
                </c:pt>
                <c:pt idx="526">
                  <c:v>584879.0438608106</c:v>
                </c:pt>
                <c:pt idx="527">
                  <c:v>584878.8683298931</c:v>
                </c:pt>
                <c:pt idx="528">
                  <c:v>584878.9288229743</c:v>
                </c:pt>
                <c:pt idx="529">
                  <c:v>584879.1403592539</c:v>
                </c:pt>
                <c:pt idx="530">
                  <c:v>584878.1445296135</c:v>
                </c:pt>
                <c:pt idx="531">
                  <c:v>584877.7623428711</c:v>
                </c:pt>
                <c:pt idx="532">
                  <c:v>584878.1892261822</c:v>
                </c:pt>
                <c:pt idx="533">
                  <c:v>584878.2877593533</c:v>
                </c:pt>
                <c:pt idx="534">
                  <c:v>584878.9295743471</c:v>
                </c:pt>
                <c:pt idx="535">
                  <c:v>584878.8364496855</c:v>
                </c:pt>
                <c:pt idx="536">
                  <c:v>584878.8012894819</c:v>
                </c:pt>
                <c:pt idx="537">
                  <c:v>584878.7747609204</c:v>
                </c:pt>
                <c:pt idx="538">
                  <c:v>584878.5123559915</c:v>
                </c:pt>
                <c:pt idx="539">
                  <c:v>584879.034064761</c:v>
                </c:pt>
                <c:pt idx="540">
                  <c:v>584878.3196115093</c:v>
                </c:pt>
                <c:pt idx="541">
                  <c:v>584878.902563129</c:v>
                </c:pt>
                <c:pt idx="542">
                  <c:v>584881.2579872195</c:v>
                </c:pt>
                <c:pt idx="543">
                  <c:v>584878.7191190711</c:v>
                </c:pt>
                <c:pt idx="544">
                  <c:v>584878.9152892381</c:v>
                </c:pt>
                <c:pt idx="545">
                  <c:v>584879.1776734152</c:v>
                </c:pt>
                <c:pt idx="546">
                  <c:v>584878.8683657364</c:v>
                </c:pt>
                <c:pt idx="547">
                  <c:v>584878.7708283106</c:v>
                </c:pt>
                <c:pt idx="548">
                  <c:v>584878.5610184267</c:v>
                </c:pt>
                <c:pt idx="549">
                  <c:v>584878.7009064769</c:v>
                </c:pt>
                <c:pt idx="550">
                  <c:v>584878.6334157487</c:v>
                </c:pt>
                <c:pt idx="551">
                  <c:v>584879.0007670833</c:v>
                </c:pt>
                <c:pt idx="552">
                  <c:v>584878.7800324826</c:v>
                </c:pt>
                <c:pt idx="553">
                  <c:v>584878.496066493</c:v>
                </c:pt>
                <c:pt idx="554">
                  <c:v>584878.8823442182</c:v>
                </c:pt>
                <c:pt idx="555">
                  <c:v>584878.7552599959</c:v>
                </c:pt>
                <c:pt idx="556">
                  <c:v>584878.9612613561</c:v>
                </c:pt>
                <c:pt idx="557">
                  <c:v>584878.4009130063</c:v>
                </c:pt>
                <c:pt idx="558">
                  <c:v>584879.5430786854</c:v>
                </c:pt>
                <c:pt idx="559">
                  <c:v>584879.8656678926</c:v>
                </c:pt>
                <c:pt idx="560">
                  <c:v>584879.6532874731</c:v>
                </c:pt>
                <c:pt idx="561">
                  <c:v>584880.2237285922</c:v>
                </c:pt>
                <c:pt idx="562">
                  <c:v>584879.3790213265</c:v>
                </c:pt>
                <c:pt idx="563">
                  <c:v>584879.5645557995</c:v>
                </c:pt>
                <c:pt idx="564">
                  <c:v>584879.4984804392</c:v>
                </c:pt>
                <c:pt idx="565">
                  <c:v>584879.6222219038</c:v>
                </c:pt>
                <c:pt idx="566">
                  <c:v>584879.6290863323</c:v>
                </c:pt>
                <c:pt idx="567">
                  <c:v>584880.2235282944</c:v>
                </c:pt>
                <c:pt idx="568">
                  <c:v>584879.8062308617</c:v>
                </c:pt>
                <c:pt idx="569">
                  <c:v>584879.6230148956</c:v>
                </c:pt>
                <c:pt idx="570">
                  <c:v>584879.7382159752</c:v>
                </c:pt>
                <c:pt idx="571">
                  <c:v>584880.0728850277</c:v>
                </c:pt>
                <c:pt idx="572">
                  <c:v>584879.3045353661</c:v>
                </c:pt>
                <c:pt idx="573">
                  <c:v>584879.3844532272</c:v>
                </c:pt>
                <c:pt idx="574">
                  <c:v>584878.9517104941</c:v>
                </c:pt>
                <c:pt idx="575">
                  <c:v>584879.5053414032</c:v>
                </c:pt>
                <c:pt idx="576">
                  <c:v>584878.67417185</c:v>
                </c:pt>
                <c:pt idx="577">
                  <c:v>584879.576384175</c:v>
                </c:pt>
                <c:pt idx="578">
                  <c:v>584879.5833072772</c:v>
                </c:pt>
                <c:pt idx="579">
                  <c:v>584879.3186482899</c:v>
                </c:pt>
                <c:pt idx="580">
                  <c:v>584879.6832645426</c:v>
                </c:pt>
                <c:pt idx="581">
                  <c:v>584879.6979048144</c:v>
                </c:pt>
                <c:pt idx="582">
                  <c:v>584879.6683912947</c:v>
                </c:pt>
                <c:pt idx="583">
                  <c:v>584880.0070984814</c:v>
                </c:pt>
                <c:pt idx="584">
                  <c:v>584880.0065372885</c:v>
                </c:pt>
                <c:pt idx="585">
                  <c:v>584879.8597678073</c:v>
                </c:pt>
                <c:pt idx="586">
                  <c:v>584880.0188042013</c:v>
                </c:pt>
                <c:pt idx="587">
                  <c:v>584880.1474096023</c:v>
                </c:pt>
                <c:pt idx="588">
                  <c:v>584880.1541082198</c:v>
                </c:pt>
                <c:pt idx="589">
                  <c:v>584880.0651495371</c:v>
                </c:pt>
                <c:pt idx="590">
                  <c:v>584880.2649848576</c:v>
                </c:pt>
                <c:pt idx="591">
                  <c:v>584880.1823057991</c:v>
                </c:pt>
                <c:pt idx="592">
                  <c:v>584880.4175179652</c:v>
                </c:pt>
                <c:pt idx="593">
                  <c:v>584880.1279412969</c:v>
                </c:pt>
                <c:pt idx="594">
                  <c:v>584880.2545222281</c:v>
                </c:pt>
                <c:pt idx="595">
                  <c:v>584880.1345765513</c:v>
                </c:pt>
                <c:pt idx="596">
                  <c:v>584880.0769335176</c:v>
                </c:pt>
                <c:pt idx="597">
                  <c:v>584880.0663653035</c:v>
                </c:pt>
                <c:pt idx="598">
                  <c:v>584880.0623028154</c:v>
                </c:pt>
                <c:pt idx="599">
                  <c:v>584879.9597849268</c:v>
                </c:pt>
                <c:pt idx="600">
                  <c:v>584879.703148724</c:v>
                </c:pt>
                <c:pt idx="601">
                  <c:v>584880.0273956124</c:v>
                </c:pt>
                <c:pt idx="602">
                  <c:v>584880.0476949899</c:v>
                </c:pt>
                <c:pt idx="603">
                  <c:v>584880.0886393968</c:v>
                </c:pt>
                <c:pt idx="604">
                  <c:v>584880.0277945215</c:v>
                </c:pt>
                <c:pt idx="605">
                  <c:v>584879.9340580638</c:v>
                </c:pt>
                <c:pt idx="606">
                  <c:v>584880.3016116273</c:v>
                </c:pt>
                <c:pt idx="607">
                  <c:v>584879.918207197</c:v>
                </c:pt>
                <c:pt idx="608">
                  <c:v>584880.1144071945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TE y TT!$C$2:$C$610</c:f>
              <c:numCache>
                <c:formatCode>General</c:formatCode>
                <c:ptCount val="609"/>
                <c:pt idx="0">
                  <c:v>3875228.122950474</c:v>
                </c:pt>
                <c:pt idx="1">
                  <c:v>17148240.8490272</c:v>
                </c:pt>
                <c:pt idx="2">
                  <c:v>16939026.77012829</c:v>
                </c:pt>
                <c:pt idx="3">
                  <c:v>16728184.32204068</c:v>
                </c:pt>
                <c:pt idx="4">
                  <c:v>16516104.80156517</c:v>
                </c:pt>
                <c:pt idx="5">
                  <c:v>16303095.82961854</c:v>
                </c:pt>
                <c:pt idx="6">
                  <c:v>16089408.7808834</c:v>
                </c:pt>
                <c:pt idx="7">
                  <c:v>15875257.48294352</c:v>
                </c:pt>
                <c:pt idx="8">
                  <c:v>15660831.722398</c:v>
                </c:pt>
                <c:pt idx="9">
                  <c:v>15446307.7113559</c:v>
                </c:pt>
                <c:pt idx="10">
                  <c:v>15231856.94162517</c:v>
                </c:pt>
                <c:pt idx="11">
                  <c:v>15023961.33745378</c:v>
                </c:pt>
                <c:pt idx="12">
                  <c:v>14816809.80676266</c:v>
                </c:pt>
                <c:pt idx="13">
                  <c:v>14610881.16850366</c:v>
                </c:pt>
                <c:pt idx="14">
                  <c:v>14406767.5052479</c:v>
                </c:pt>
                <c:pt idx="15">
                  <c:v>9774344.890095679</c:v>
                </c:pt>
                <c:pt idx="16">
                  <c:v>8182788.899888726</c:v>
                </c:pt>
                <c:pt idx="17">
                  <c:v>7729994.93404889</c:v>
                </c:pt>
                <c:pt idx="18">
                  <c:v>7393605.430320056</c:v>
                </c:pt>
                <c:pt idx="19">
                  <c:v>7370720.90470858</c:v>
                </c:pt>
                <c:pt idx="20">
                  <c:v>7115612.225296205</c:v>
                </c:pt>
                <c:pt idx="21">
                  <c:v>7091146.217332578</c:v>
                </c:pt>
                <c:pt idx="22">
                  <c:v>6891172.567406329</c:v>
                </c:pt>
                <c:pt idx="23">
                  <c:v>6865398.744965042</c:v>
                </c:pt>
                <c:pt idx="24">
                  <c:v>6701828.392094376</c:v>
                </c:pt>
                <c:pt idx="25">
                  <c:v>6711065.840326606</c:v>
                </c:pt>
                <c:pt idx="26">
                  <c:v>6780039.74306084</c:v>
                </c:pt>
                <c:pt idx="27">
                  <c:v>6710987.733876701</c:v>
                </c:pt>
                <c:pt idx="28">
                  <c:v>6781783.326063558</c:v>
                </c:pt>
                <c:pt idx="29">
                  <c:v>6741463.484295819</c:v>
                </c:pt>
                <c:pt idx="30">
                  <c:v>6298323.304541139</c:v>
                </c:pt>
                <c:pt idx="31">
                  <c:v>5946874.320169863</c:v>
                </c:pt>
                <c:pt idx="32">
                  <c:v>5734752.22707573</c:v>
                </c:pt>
                <c:pt idx="33">
                  <c:v>5564506.32413831</c:v>
                </c:pt>
                <c:pt idx="34">
                  <c:v>5383401.907070013</c:v>
                </c:pt>
                <c:pt idx="35">
                  <c:v>5360662.303227152</c:v>
                </c:pt>
                <c:pt idx="36">
                  <c:v>5377175.776713312</c:v>
                </c:pt>
                <c:pt idx="37">
                  <c:v>5250268.804924084</c:v>
                </c:pt>
                <c:pt idx="38">
                  <c:v>5229665.395336683</c:v>
                </c:pt>
                <c:pt idx="39">
                  <c:v>5244705.527358035</c:v>
                </c:pt>
                <c:pt idx="40">
                  <c:v>5149949.646681191</c:v>
                </c:pt>
                <c:pt idx="41">
                  <c:v>5146218.864348164</c:v>
                </c:pt>
                <c:pt idx="42">
                  <c:v>5141468.578224413</c:v>
                </c:pt>
                <c:pt idx="43">
                  <c:v>5152269.934102902</c:v>
                </c:pt>
                <c:pt idx="44">
                  <c:v>5078964.586938281</c:v>
                </c:pt>
                <c:pt idx="45">
                  <c:v>5090304.007235302</c:v>
                </c:pt>
                <c:pt idx="46">
                  <c:v>4910924.412324432</c:v>
                </c:pt>
                <c:pt idx="47">
                  <c:v>4792346.290364136</c:v>
                </c:pt>
                <c:pt idx="48">
                  <c:v>4681266.516039168</c:v>
                </c:pt>
                <c:pt idx="49">
                  <c:v>4574902.41875179</c:v>
                </c:pt>
                <c:pt idx="50">
                  <c:v>4507178.534117701</c:v>
                </c:pt>
                <c:pt idx="51">
                  <c:v>4461893.283986321</c:v>
                </c:pt>
                <c:pt idx="52">
                  <c:v>4446816.289264464</c:v>
                </c:pt>
                <c:pt idx="53">
                  <c:v>4446683.811943631</c:v>
                </c:pt>
                <c:pt idx="54">
                  <c:v>4382010.617790552</c:v>
                </c:pt>
                <c:pt idx="55">
                  <c:v>4362606.535298624</c:v>
                </c:pt>
                <c:pt idx="56">
                  <c:v>4363847.740132386</c:v>
                </c:pt>
                <c:pt idx="57">
                  <c:v>4315518.996526419</c:v>
                </c:pt>
                <c:pt idx="58">
                  <c:v>4314681.53756976</c:v>
                </c:pt>
                <c:pt idx="59">
                  <c:v>4313500.98808799</c:v>
                </c:pt>
                <c:pt idx="60">
                  <c:v>4296489.137869384</c:v>
                </c:pt>
                <c:pt idx="61">
                  <c:v>4294190.182676319</c:v>
                </c:pt>
                <c:pt idx="62">
                  <c:v>4209031.192150342</c:v>
                </c:pt>
                <c:pt idx="63">
                  <c:v>4144044.203942789</c:v>
                </c:pt>
                <c:pt idx="64">
                  <c:v>4076031.547866806</c:v>
                </c:pt>
                <c:pt idx="65">
                  <c:v>4022940.978577511</c:v>
                </c:pt>
                <c:pt idx="66">
                  <c:v>3986337.298091001</c:v>
                </c:pt>
                <c:pt idx="67">
                  <c:v>3958139.862788636</c:v>
                </c:pt>
                <c:pt idx="68">
                  <c:v>3947008.834223588</c:v>
                </c:pt>
                <c:pt idx="69">
                  <c:v>3947553.300177206</c:v>
                </c:pt>
                <c:pt idx="70">
                  <c:v>3903319.63415825</c:v>
                </c:pt>
                <c:pt idx="71">
                  <c:v>3892162.58240759</c:v>
                </c:pt>
                <c:pt idx="72">
                  <c:v>3892598.965732511</c:v>
                </c:pt>
                <c:pt idx="73">
                  <c:v>3862792.583163748</c:v>
                </c:pt>
                <c:pt idx="74">
                  <c:v>3825169.615019617</c:v>
                </c:pt>
                <c:pt idx="75">
                  <c:v>3792153.477036658</c:v>
                </c:pt>
                <c:pt idx="76">
                  <c:v>3778289.734689132</c:v>
                </c:pt>
                <c:pt idx="77">
                  <c:v>3775526.048192266</c:v>
                </c:pt>
                <c:pt idx="78">
                  <c:v>3736407.397640318</c:v>
                </c:pt>
                <c:pt idx="79">
                  <c:v>3698566.921006</c:v>
                </c:pt>
                <c:pt idx="80">
                  <c:v>3664470.023541769</c:v>
                </c:pt>
                <c:pt idx="81">
                  <c:v>3637534.129491359</c:v>
                </c:pt>
                <c:pt idx="82">
                  <c:v>3616617.388078394</c:v>
                </c:pt>
                <c:pt idx="83">
                  <c:v>3607782.878075986</c:v>
                </c:pt>
                <c:pt idx="84">
                  <c:v>3608987.827049101</c:v>
                </c:pt>
                <c:pt idx="85">
                  <c:v>3577334.406215352</c:v>
                </c:pt>
                <c:pt idx="86">
                  <c:v>3559415.815497702</c:v>
                </c:pt>
                <c:pt idx="87">
                  <c:v>3551925.331737556</c:v>
                </c:pt>
                <c:pt idx="88">
                  <c:v>3553528.41482096</c:v>
                </c:pt>
                <c:pt idx="89">
                  <c:v>3532063.771941152</c:v>
                </c:pt>
                <c:pt idx="90">
                  <c:v>3508405.901537575</c:v>
                </c:pt>
                <c:pt idx="91">
                  <c:v>3487939.4730886</c:v>
                </c:pt>
                <c:pt idx="92">
                  <c:v>3479585.761800981</c:v>
                </c:pt>
                <c:pt idx="93">
                  <c:v>3479258.806254917</c:v>
                </c:pt>
                <c:pt idx="94">
                  <c:v>3453010.259551646</c:v>
                </c:pt>
                <c:pt idx="95">
                  <c:v>3430295.751041937</c:v>
                </c:pt>
                <c:pt idx="96">
                  <c:v>3410653.34676178</c:v>
                </c:pt>
                <c:pt idx="97">
                  <c:v>3394641.944023825</c:v>
                </c:pt>
                <c:pt idx="98">
                  <c:v>3388104.561364294</c:v>
                </c:pt>
                <c:pt idx="99">
                  <c:v>3387945.71927471</c:v>
                </c:pt>
                <c:pt idx="100">
                  <c:v>3366216.564912437</c:v>
                </c:pt>
                <c:pt idx="101">
                  <c:v>3351878.439050617</c:v>
                </c:pt>
                <c:pt idx="102">
                  <c:v>3345662.357701033</c:v>
                </c:pt>
                <c:pt idx="103">
                  <c:v>3345574.76365257</c:v>
                </c:pt>
                <c:pt idx="104">
                  <c:v>3330522.654573687</c:v>
                </c:pt>
                <c:pt idx="105">
                  <c:v>3313359.950107103</c:v>
                </c:pt>
                <c:pt idx="106">
                  <c:v>3299097.384490601</c:v>
                </c:pt>
                <c:pt idx="107">
                  <c:v>3284916.754366622</c:v>
                </c:pt>
                <c:pt idx="108">
                  <c:v>3273391.576438977</c:v>
                </c:pt>
                <c:pt idx="109">
                  <c:v>3259773.011135763</c:v>
                </c:pt>
                <c:pt idx="110">
                  <c:v>3244997.622190045</c:v>
                </c:pt>
                <c:pt idx="111">
                  <c:v>3232335.349108226</c:v>
                </c:pt>
                <c:pt idx="112">
                  <c:v>3221686.838744928</c:v>
                </c:pt>
                <c:pt idx="113">
                  <c:v>3217061.222681307</c:v>
                </c:pt>
                <c:pt idx="114">
                  <c:v>3217112.431588514</c:v>
                </c:pt>
                <c:pt idx="115">
                  <c:v>3202163.747598504</c:v>
                </c:pt>
                <c:pt idx="116">
                  <c:v>3191824.010442003</c:v>
                </c:pt>
                <c:pt idx="117">
                  <c:v>3186993.562004448</c:v>
                </c:pt>
                <c:pt idx="118">
                  <c:v>3187077.776607965</c:v>
                </c:pt>
                <c:pt idx="119">
                  <c:v>3176015.963807676</c:v>
                </c:pt>
                <c:pt idx="120">
                  <c:v>3163849.161563143</c:v>
                </c:pt>
                <c:pt idx="121">
                  <c:v>3153377.977817363</c:v>
                </c:pt>
                <c:pt idx="122">
                  <c:v>3142935.395751628</c:v>
                </c:pt>
                <c:pt idx="123">
                  <c:v>3134404.842868287</c:v>
                </c:pt>
                <c:pt idx="124">
                  <c:v>3124095.004947418</c:v>
                </c:pt>
                <c:pt idx="125">
                  <c:v>3113434.902443313</c:v>
                </c:pt>
                <c:pt idx="126">
                  <c:v>3104146.756281652</c:v>
                </c:pt>
                <c:pt idx="127">
                  <c:v>3097014.766519364</c:v>
                </c:pt>
                <c:pt idx="128">
                  <c:v>3094436.138496128</c:v>
                </c:pt>
                <c:pt idx="129">
                  <c:v>3094694.066161486</c:v>
                </c:pt>
                <c:pt idx="130">
                  <c:v>3083806.142194673</c:v>
                </c:pt>
                <c:pt idx="131">
                  <c:v>3075701.092813474</c:v>
                </c:pt>
                <c:pt idx="132">
                  <c:v>3072262.743360654</c:v>
                </c:pt>
                <c:pt idx="133">
                  <c:v>3072458.641470972</c:v>
                </c:pt>
                <c:pt idx="134">
                  <c:v>3064278.679913908</c:v>
                </c:pt>
                <c:pt idx="135">
                  <c:v>3055094.748464279</c:v>
                </c:pt>
                <c:pt idx="136">
                  <c:v>3047127.574542118</c:v>
                </c:pt>
                <c:pt idx="137">
                  <c:v>3039005.657354</c:v>
                </c:pt>
                <c:pt idx="138">
                  <c:v>3032165.673226167</c:v>
                </c:pt>
                <c:pt idx="139">
                  <c:v>3024768.664502489</c:v>
                </c:pt>
                <c:pt idx="140">
                  <c:v>3016809.340720486</c:v>
                </c:pt>
                <c:pt idx="141">
                  <c:v>3010032.629777971</c:v>
                </c:pt>
                <c:pt idx="142">
                  <c:v>3004216.482828978</c:v>
                </c:pt>
                <c:pt idx="143">
                  <c:v>3001695.709333427</c:v>
                </c:pt>
                <c:pt idx="144">
                  <c:v>3001678.455464794</c:v>
                </c:pt>
                <c:pt idx="145">
                  <c:v>2993597.604204535</c:v>
                </c:pt>
                <c:pt idx="146">
                  <c:v>2987788.546242478</c:v>
                </c:pt>
                <c:pt idx="147">
                  <c:v>2984915.782316936</c:v>
                </c:pt>
                <c:pt idx="148">
                  <c:v>2984935.566270941</c:v>
                </c:pt>
                <c:pt idx="149">
                  <c:v>2978724.626983577</c:v>
                </c:pt>
                <c:pt idx="150">
                  <c:v>2971836.855063836</c:v>
                </c:pt>
                <c:pt idx="151">
                  <c:v>2965685.887353236</c:v>
                </c:pt>
                <c:pt idx="152">
                  <c:v>2959520.908421021</c:v>
                </c:pt>
                <c:pt idx="153">
                  <c:v>2954431.122830573</c:v>
                </c:pt>
                <c:pt idx="154">
                  <c:v>2948323.458125501</c:v>
                </c:pt>
                <c:pt idx="155">
                  <c:v>2942092.980433644</c:v>
                </c:pt>
                <c:pt idx="156">
                  <c:v>2936567.87445125</c:v>
                </c:pt>
                <c:pt idx="157">
                  <c:v>2932590.591564262</c:v>
                </c:pt>
                <c:pt idx="158">
                  <c:v>2931338.996356667</c:v>
                </c:pt>
                <c:pt idx="159">
                  <c:v>2931517.417324476</c:v>
                </c:pt>
                <c:pt idx="160">
                  <c:v>2925188.239874538</c:v>
                </c:pt>
                <c:pt idx="161">
                  <c:v>2920081.858173653</c:v>
                </c:pt>
                <c:pt idx="162">
                  <c:v>2918069.392944554</c:v>
                </c:pt>
                <c:pt idx="163">
                  <c:v>2918194.455093113</c:v>
                </c:pt>
                <c:pt idx="164">
                  <c:v>2913389.599983522</c:v>
                </c:pt>
                <c:pt idx="165">
                  <c:v>2907865.582068961</c:v>
                </c:pt>
                <c:pt idx="166">
                  <c:v>2902958.988024033</c:v>
                </c:pt>
                <c:pt idx="167">
                  <c:v>2897916.260263757</c:v>
                </c:pt>
                <c:pt idx="168">
                  <c:v>2893634.396919009</c:v>
                </c:pt>
                <c:pt idx="169">
                  <c:v>2889217.682706241</c:v>
                </c:pt>
                <c:pt idx="170">
                  <c:v>2884339.690734309</c:v>
                </c:pt>
                <c:pt idx="171">
                  <c:v>2880194.475295636</c:v>
                </c:pt>
                <c:pt idx="172">
                  <c:v>2876452.153887882</c:v>
                </c:pt>
                <c:pt idx="173">
                  <c:v>2874774.467501882</c:v>
                </c:pt>
                <c:pt idx="174">
                  <c:v>2874703.483549129</c:v>
                </c:pt>
                <c:pt idx="175">
                  <c:v>2869727.626793664</c:v>
                </c:pt>
                <c:pt idx="176">
                  <c:v>2866178.126343132</c:v>
                </c:pt>
                <c:pt idx="177">
                  <c:v>2864290.442290654</c:v>
                </c:pt>
                <c:pt idx="178">
                  <c:v>2864268.563441322</c:v>
                </c:pt>
                <c:pt idx="179">
                  <c:v>2860422.026386254</c:v>
                </c:pt>
                <c:pt idx="180">
                  <c:v>2856143.01673453</c:v>
                </c:pt>
                <c:pt idx="181">
                  <c:v>2852258.572970432</c:v>
                </c:pt>
                <c:pt idx="182">
                  <c:v>2848368.710978512</c:v>
                </c:pt>
                <c:pt idx="183">
                  <c:v>2845182.590178929</c:v>
                </c:pt>
                <c:pt idx="184">
                  <c:v>2841212.867238786</c:v>
                </c:pt>
                <c:pt idx="185">
                  <c:v>2837201.774435446</c:v>
                </c:pt>
                <c:pt idx="186">
                  <c:v>2833558.536509174</c:v>
                </c:pt>
                <c:pt idx="187">
                  <c:v>2831220.157967736</c:v>
                </c:pt>
                <c:pt idx="188">
                  <c:v>2830682.184635031</c:v>
                </c:pt>
                <c:pt idx="189">
                  <c:v>2830854.897414127</c:v>
                </c:pt>
                <c:pt idx="190">
                  <c:v>2826794.41636242</c:v>
                </c:pt>
                <c:pt idx="191">
                  <c:v>2823261.906174939</c:v>
                </c:pt>
                <c:pt idx="192">
                  <c:v>2820488.872506853</c:v>
                </c:pt>
                <c:pt idx="193">
                  <c:v>2819344.886604514</c:v>
                </c:pt>
                <c:pt idx="194">
                  <c:v>2819456.821424488</c:v>
                </c:pt>
                <c:pt idx="195">
                  <c:v>2816523.074032237</c:v>
                </c:pt>
                <c:pt idx="196">
                  <c:v>2813033.333662455</c:v>
                </c:pt>
                <c:pt idx="197">
                  <c:v>2809948.25454448</c:v>
                </c:pt>
                <c:pt idx="198">
                  <c:v>2806713.007516305</c:v>
                </c:pt>
                <c:pt idx="199">
                  <c:v>2803981.530588297</c:v>
                </c:pt>
                <c:pt idx="200">
                  <c:v>2801367.362076369</c:v>
                </c:pt>
                <c:pt idx="201">
                  <c:v>2798262.781138022</c:v>
                </c:pt>
                <c:pt idx="202">
                  <c:v>2795656.157932566</c:v>
                </c:pt>
                <c:pt idx="203">
                  <c:v>2793028.442899112</c:v>
                </c:pt>
                <c:pt idx="204">
                  <c:v>2790695.298988736</c:v>
                </c:pt>
                <c:pt idx="205">
                  <c:v>2787780.077930625</c:v>
                </c:pt>
                <c:pt idx="206">
                  <c:v>2785549.611379591</c:v>
                </c:pt>
                <c:pt idx="207">
                  <c:v>2783026.624120842</c:v>
                </c:pt>
                <c:pt idx="208">
                  <c:v>2781764.43243156</c:v>
                </c:pt>
                <c:pt idx="209">
                  <c:v>2781712.258148291</c:v>
                </c:pt>
                <c:pt idx="210">
                  <c:v>2779330.174203786</c:v>
                </c:pt>
                <c:pt idx="211">
                  <c:v>2776721.838967814</c:v>
                </c:pt>
                <c:pt idx="212">
                  <c:v>2774396.768122829</c:v>
                </c:pt>
                <c:pt idx="213">
                  <c:v>2772114.902446159</c:v>
                </c:pt>
                <c:pt idx="214">
                  <c:v>2770363.282431092</c:v>
                </c:pt>
                <c:pt idx="215">
                  <c:v>2767810.363854318</c:v>
                </c:pt>
                <c:pt idx="216">
                  <c:v>2765231.491967879</c:v>
                </c:pt>
                <c:pt idx="217">
                  <c:v>2762723.249797313</c:v>
                </c:pt>
                <c:pt idx="218">
                  <c:v>2761456.534736768</c:v>
                </c:pt>
                <c:pt idx="219">
                  <c:v>2760705.68379061</c:v>
                </c:pt>
                <c:pt idx="220">
                  <c:v>2758376.829908866</c:v>
                </c:pt>
                <c:pt idx="221">
                  <c:v>2755809.246488176</c:v>
                </c:pt>
                <c:pt idx="222">
                  <c:v>2754122.362727382</c:v>
                </c:pt>
                <c:pt idx="223">
                  <c:v>2753564.146790233</c:v>
                </c:pt>
                <c:pt idx="224">
                  <c:v>2753696.659812257</c:v>
                </c:pt>
                <c:pt idx="225">
                  <c:v>2751927.821689041</c:v>
                </c:pt>
                <c:pt idx="226">
                  <c:v>2749722.869540267</c:v>
                </c:pt>
                <c:pt idx="227">
                  <c:v>2747802.625684381</c:v>
                </c:pt>
                <c:pt idx="228">
                  <c:v>2745707.931435434</c:v>
                </c:pt>
                <c:pt idx="229">
                  <c:v>2743934.505179327</c:v>
                </c:pt>
                <c:pt idx="230">
                  <c:v>2742611.456272967</c:v>
                </c:pt>
                <c:pt idx="231">
                  <c:v>2740756.420616388</c:v>
                </c:pt>
                <c:pt idx="232">
                  <c:v>2739325.464776169</c:v>
                </c:pt>
                <c:pt idx="233">
                  <c:v>2737383.303535124</c:v>
                </c:pt>
                <c:pt idx="234">
                  <c:v>2735563.443151793</c:v>
                </c:pt>
                <c:pt idx="235">
                  <c:v>2733746.870487838</c:v>
                </c:pt>
                <c:pt idx="236">
                  <c:v>2732711.786676035</c:v>
                </c:pt>
                <c:pt idx="237">
                  <c:v>2731066.862193227</c:v>
                </c:pt>
                <c:pt idx="238">
                  <c:v>2730173.493926882</c:v>
                </c:pt>
                <c:pt idx="239">
                  <c:v>2730081.303571654</c:v>
                </c:pt>
                <c:pt idx="240">
                  <c:v>2728669.289345974</c:v>
                </c:pt>
                <c:pt idx="241">
                  <c:v>2727203.493798764</c:v>
                </c:pt>
                <c:pt idx="242">
                  <c:v>2725910.991648266</c:v>
                </c:pt>
                <c:pt idx="243">
                  <c:v>2724759.383597543</c:v>
                </c:pt>
                <c:pt idx="244">
                  <c:v>2724032.784460786</c:v>
                </c:pt>
                <c:pt idx="245">
                  <c:v>2722373.478749009</c:v>
                </c:pt>
                <c:pt idx="246">
                  <c:v>2720838.523171292</c:v>
                </c:pt>
                <c:pt idx="247">
                  <c:v>2719115.679177411</c:v>
                </c:pt>
                <c:pt idx="248">
                  <c:v>2718859.615466032</c:v>
                </c:pt>
                <c:pt idx="249">
                  <c:v>2719162.481660298</c:v>
                </c:pt>
                <c:pt idx="250">
                  <c:v>2718092.00610084</c:v>
                </c:pt>
                <c:pt idx="251">
                  <c:v>2716334.65025183</c:v>
                </c:pt>
                <c:pt idx="252">
                  <c:v>2715690.072990876</c:v>
                </c:pt>
                <c:pt idx="253">
                  <c:v>2715711.908424025</c:v>
                </c:pt>
                <c:pt idx="254">
                  <c:v>2715522.907284003</c:v>
                </c:pt>
                <c:pt idx="255">
                  <c:v>2715159.607190806</c:v>
                </c:pt>
                <c:pt idx="256">
                  <c:v>2714118.172431946</c:v>
                </c:pt>
                <c:pt idx="257">
                  <c:v>2713219.626525469</c:v>
                </c:pt>
                <c:pt idx="258">
                  <c:v>2712058.446106332</c:v>
                </c:pt>
                <c:pt idx="259">
                  <c:v>2710958.204636529</c:v>
                </c:pt>
                <c:pt idx="260">
                  <c:v>2710802.325699352</c:v>
                </c:pt>
                <c:pt idx="261">
                  <c:v>2710173.00766782</c:v>
                </c:pt>
                <c:pt idx="262">
                  <c:v>2710112.474698534</c:v>
                </c:pt>
                <c:pt idx="263">
                  <c:v>2708808.775525945</c:v>
                </c:pt>
                <c:pt idx="264">
                  <c:v>2707307.147877722</c:v>
                </c:pt>
                <c:pt idx="265">
                  <c:v>2706865.783148003</c:v>
                </c:pt>
                <c:pt idx="266">
                  <c:v>2706969.375291022</c:v>
                </c:pt>
                <c:pt idx="267">
                  <c:v>2706242.359847951</c:v>
                </c:pt>
                <c:pt idx="268">
                  <c:v>2705652.910824699</c:v>
                </c:pt>
                <c:pt idx="269">
                  <c:v>2705868.879162887</c:v>
                </c:pt>
                <c:pt idx="270">
                  <c:v>2704944.673749586</c:v>
                </c:pt>
                <c:pt idx="271">
                  <c:v>2704524.86753553</c:v>
                </c:pt>
                <c:pt idx="272">
                  <c:v>2704175.996439486</c:v>
                </c:pt>
                <c:pt idx="273">
                  <c:v>2704144.141682651</c:v>
                </c:pt>
                <c:pt idx="274">
                  <c:v>2704450.743793821</c:v>
                </c:pt>
                <c:pt idx="275">
                  <c:v>2704266.367446338</c:v>
                </c:pt>
                <c:pt idx="276">
                  <c:v>2703386.110345064</c:v>
                </c:pt>
                <c:pt idx="277">
                  <c:v>2702288.69740518</c:v>
                </c:pt>
                <c:pt idx="278">
                  <c:v>2702881.358032944</c:v>
                </c:pt>
                <c:pt idx="279">
                  <c:v>2703533.709391755</c:v>
                </c:pt>
                <c:pt idx="280">
                  <c:v>2703626.252949659</c:v>
                </c:pt>
                <c:pt idx="281">
                  <c:v>2703352.47302396</c:v>
                </c:pt>
                <c:pt idx="282">
                  <c:v>2702542.665804686</c:v>
                </c:pt>
                <c:pt idx="283">
                  <c:v>2703488.937368729</c:v>
                </c:pt>
                <c:pt idx="284">
                  <c:v>2702557.28590062</c:v>
                </c:pt>
                <c:pt idx="285">
                  <c:v>2702850.915390937</c:v>
                </c:pt>
                <c:pt idx="286">
                  <c:v>2703005.301348738</c:v>
                </c:pt>
                <c:pt idx="287">
                  <c:v>2702322.124301508</c:v>
                </c:pt>
                <c:pt idx="288">
                  <c:v>2702447.607458686</c:v>
                </c:pt>
                <c:pt idx="289">
                  <c:v>2701248.172131045</c:v>
                </c:pt>
                <c:pt idx="290">
                  <c:v>2702139.236785839</c:v>
                </c:pt>
                <c:pt idx="291">
                  <c:v>2701417.262612874</c:v>
                </c:pt>
                <c:pt idx="292">
                  <c:v>2701959.190482083</c:v>
                </c:pt>
                <c:pt idx="293">
                  <c:v>2702695.191584387</c:v>
                </c:pt>
                <c:pt idx="294">
                  <c:v>2702580.550755588</c:v>
                </c:pt>
                <c:pt idx="295">
                  <c:v>2701160.708101118</c:v>
                </c:pt>
                <c:pt idx="296">
                  <c:v>2702664.905281964</c:v>
                </c:pt>
                <c:pt idx="297">
                  <c:v>2702728.051018688</c:v>
                </c:pt>
                <c:pt idx="298">
                  <c:v>2702409.640429961</c:v>
                </c:pt>
                <c:pt idx="299">
                  <c:v>2702514.036426966</c:v>
                </c:pt>
                <c:pt idx="300">
                  <c:v>2702199.065611356</c:v>
                </c:pt>
                <c:pt idx="301">
                  <c:v>2702157.116402908</c:v>
                </c:pt>
                <c:pt idx="302">
                  <c:v>2702178.951978213</c:v>
                </c:pt>
                <c:pt idx="303">
                  <c:v>2702468.351387555</c:v>
                </c:pt>
                <c:pt idx="304">
                  <c:v>2702021.909162798</c:v>
                </c:pt>
                <c:pt idx="305">
                  <c:v>2702136.772827228</c:v>
                </c:pt>
                <c:pt idx="306">
                  <c:v>2701155.103111081</c:v>
                </c:pt>
                <c:pt idx="307">
                  <c:v>2701040.364265732</c:v>
                </c:pt>
                <c:pt idx="308">
                  <c:v>2701125.763465746</c:v>
                </c:pt>
                <c:pt idx="309">
                  <c:v>2701309.322979798</c:v>
                </c:pt>
                <c:pt idx="310">
                  <c:v>2700798.294270982</c:v>
                </c:pt>
                <c:pt idx="311">
                  <c:v>2701126.369007051</c:v>
                </c:pt>
                <c:pt idx="312">
                  <c:v>2701047.044333902</c:v>
                </c:pt>
                <c:pt idx="313">
                  <c:v>2700941.468196587</c:v>
                </c:pt>
                <c:pt idx="314">
                  <c:v>2700569.073617707</c:v>
                </c:pt>
                <c:pt idx="315">
                  <c:v>2701010.71102084</c:v>
                </c:pt>
                <c:pt idx="316">
                  <c:v>2700476.862807665</c:v>
                </c:pt>
                <c:pt idx="317">
                  <c:v>2700914.330187501</c:v>
                </c:pt>
                <c:pt idx="318">
                  <c:v>2700851.428248098</c:v>
                </c:pt>
                <c:pt idx="319">
                  <c:v>2701141.892158485</c:v>
                </c:pt>
                <c:pt idx="320">
                  <c:v>2700933.744219703</c:v>
                </c:pt>
                <c:pt idx="321">
                  <c:v>2700965.085627708</c:v>
                </c:pt>
                <c:pt idx="322">
                  <c:v>2700851.590656031</c:v>
                </c:pt>
                <c:pt idx="323">
                  <c:v>2701168.770616422</c:v>
                </c:pt>
                <c:pt idx="324">
                  <c:v>2701096.339834769</c:v>
                </c:pt>
                <c:pt idx="325">
                  <c:v>2701085.962874482</c:v>
                </c:pt>
                <c:pt idx="326">
                  <c:v>2700958.09922743</c:v>
                </c:pt>
                <c:pt idx="327">
                  <c:v>2700880.471831779</c:v>
                </c:pt>
                <c:pt idx="328">
                  <c:v>2700833.846765525</c:v>
                </c:pt>
                <c:pt idx="329">
                  <c:v>2700774.685964826</c:v>
                </c:pt>
                <c:pt idx="330">
                  <c:v>2701081.208194036</c:v>
                </c:pt>
                <c:pt idx="331">
                  <c:v>2700827.984431888</c:v>
                </c:pt>
                <c:pt idx="332">
                  <c:v>2701124.563288625</c:v>
                </c:pt>
                <c:pt idx="333">
                  <c:v>2700826.044506423</c:v>
                </c:pt>
                <c:pt idx="334">
                  <c:v>2700891.650226745</c:v>
                </c:pt>
                <c:pt idx="335">
                  <c:v>2700875.762483022</c:v>
                </c:pt>
                <c:pt idx="336">
                  <c:v>2700589.455606733</c:v>
                </c:pt>
                <c:pt idx="337">
                  <c:v>2700773.73244118</c:v>
                </c:pt>
                <c:pt idx="338">
                  <c:v>2700988.399868223</c:v>
                </c:pt>
                <c:pt idx="339">
                  <c:v>2700954.787472589</c:v>
                </c:pt>
                <c:pt idx="340">
                  <c:v>2700825.146539493</c:v>
                </c:pt>
                <c:pt idx="341">
                  <c:v>2700975.627698978</c:v>
                </c:pt>
                <c:pt idx="342">
                  <c:v>2700970.352247162</c:v>
                </c:pt>
                <c:pt idx="343">
                  <c:v>2701048.748127982</c:v>
                </c:pt>
                <c:pt idx="344">
                  <c:v>2700967.271292388</c:v>
                </c:pt>
                <c:pt idx="345">
                  <c:v>2700765.85532955</c:v>
                </c:pt>
                <c:pt idx="346">
                  <c:v>2700943.810014091</c:v>
                </c:pt>
                <c:pt idx="347">
                  <c:v>2700846.545333657</c:v>
                </c:pt>
                <c:pt idx="348">
                  <c:v>2701016.55222414</c:v>
                </c:pt>
                <c:pt idx="349">
                  <c:v>2701066.796482582</c:v>
                </c:pt>
                <c:pt idx="350">
                  <c:v>2700963.787449812</c:v>
                </c:pt>
                <c:pt idx="351">
                  <c:v>2701041.045481112</c:v>
                </c:pt>
                <c:pt idx="352">
                  <c:v>2700944.961159598</c:v>
                </c:pt>
                <c:pt idx="353">
                  <c:v>2700943.770187886</c:v>
                </c:pt>
                <c:pt idx="354">
                  <c:v>2700870.408180112</c:v>
                </c:pt>
                <c:pt idx="355">
                  <c:v>2700807.699936621</c:v>
                </c:pt>
                <c:pt idx="356">
                  <c:v>2700952.615665112</c:v>
                </c:pt>
                <c:pt idx="357">
                  <c:v>2700862.700490031</c:v>
                </c:pt>
                <c:pt idx="358">
                  <c:v>2700946.228924174</c:v>
                </c:pt>
                <c:pt idx="359">
                  <c:v>2700968.937213909</c:v>
                </c:pt>
                <c:pt idx="360">
                  <c:v>2700951.063793235</c:v>
                </c:pt>
                <c:pt idx="361">
                  <c:v>2700932.897902779</c:v>
                </c:pt>
                <c:pt idx="362">
                  <c:v>2700934.405437873</c:v>
                </c:pt>
                <c:pt idx="363">
                  <c:v>2701008.081179045</c:v>
                </c:pt>
                <c:pt idx="364">
                  <c:v>2700932.195101494</c:v>
                </c:pt>
                <c:pt idx="365">
                  <c:v>2700935.517686222</c:v>
                </c:pt>
                <c:pt idx="366">
                  <c:v>2700934.840255187</c:v>
                </c:pt>
                <c:pt idx="367">
                  <c:v>2700970.76818585</c:v>
                </c:pt>
                <c:pt idx="368">
                  <c:v>2700941.946292607</c:v>
                </c:pt>
                <c:pt idx="369">
                  <c:v>2701037.005864839</c:v>
                </c:pt>
                <c:pt idx="370">
                  <c:v>2701030.239287709</c:v>
                </c:pt>
                <c:pt idx="371">
                  <c:v>2701052.442395622</c:v>
                </c:pt>
                <c:pt idx="372">
                  <c:v>2701058.15144098</c:v>
                </c:pt>
                <c:pt idx="373">
                  <c:v>2701060.038618824</c:v>
                </c:pt>
                <c:pt idx="374">
                  <c:v>2701058.031814927</c:v>
                </c:pt>
                <c:pt idx="375">
                  <c:v>2701108.788899804</c:v>
                </c:pt>
                <c:pt idx="376">
                  <c:v>2701085.96807522</c:v>
                </c:pt>
                <c:pt idx="377">
                  <c:v>2701094.280040874</c:v>
                </c:pt>
                <c:pt idx="378">
                  <c:v>2701065.162155576</c:v>
                </c:pt>
                <c:pt idx="379">
                  <c:v>2701084.597112222</c:v>
                </c:pt>
                <c:pt idx="380">
                  <c:v>2701042.31322489</c:v>
                </c:pt>
                <c:pt idx="381">
                  <c:v>2701033.293587633</c:v>
                </c:pt>
                <c:pt idx="382">
                  <c:v>2701048.360733538</c:v>
                </c:pt>
                <c:pt idx="383">
                  <c:v>2701045.570134875</c:v>
                </c:pt>
                <c:pt idx="384">
                  <c:v>2700932.082909923</c:v>
                </c:pt>
                <c:pt idx="385">
                  <c:v>2700932.663846738</c:v>
                </c:pt>
                <c:pt idx="386">
                  <c:v>2700932.309368686</c:v>
                </c:pt>
                <c:pt idx="387">
                  <c:v>2700945.863917341</c:v>
                </c:pt>
                <c:pt idx="388">
                  <c:v>2700902.350284992</c:v>
                </c:pt>
                <c:pt idx="389">
                  <c:v>2700972.771528764</c:v>
                </c:pt>
                <c:pt idx="390">
                  <c:v>2700927.190311915</c:v>
                </c:pt>
                <c:pt idx="391">
                  <c:v>2700914.527146832</c:v>
                </c:pt>
                <c:pt idx="392">
                  <c:v>2700919.882987899</c:v>
                </c:pt>
                <c:pt idx="393">
                  <c:v>2700902.104732269</c:v>
                </c:pt>
                <c:pt idx="394">
                  <c:v>2700905.167216575</c:v>
                </c:pt>
                <c:pt idx="395">
                  <c:v>2700892.025780658</c:v>
                </c:pt>
                <c:pt idx="396">
                  <c:v>2700900.862921222</c:v>
                </c:pt>
                <c:pt idx="397">
                  <c:v>2700869.863660809</c:v>
                </c:pt>
                <c:pt idx="398">
                  <c:v>2700880.476663136</c:v>
                </c:pt>
                <c:pt idx="399">
                  <c:v>2700930.743887846</c:v>
                </c:pt>
                <c:pt idx="400">
                  <c:v>2700937.744542285</c:v>
                </c:pt>
                <c:pt idx="401">
                  <c:v>2700937.087691981</c:v>
                </c:pt>
                <c:pt idx="402">
                  <c:v>2700939.113814567</c:v>
                </c:pt>
                <c:pt idx="403">
                  <c:v>2700942.923930924</c:v>
                </c:pt>
                <c:pt idx="404">
                  <c:v>2700957.014962304</c:v>
                </c:pt>
                <c:pt idx="405">
                  <c:v>2700922.31323195</c:v>
                </c:pt>
                <c:pt idx="406">
                  <c:v>2700968.603366428</c:v>
                </c:pt>
                <c:pt idx="407">
                  <c:v>2700933.956003985</c:v>
                </c:pt>
                <c:pt idx="408">
                  <c:v>2700963.660864311</c:v>
                </c:pt>
                <c:pt idx="409">
                  <c:v>2700936.611579332</c:v>
                </c:pt>
                <c:pt idx="410">
                  <c:v>2700969.648036343</c:v>
                </c:pt>
                <c:pt idx="411">
                  <c:v>2700932.549558655</c:v>
                </c:pt>
                <c:pt idx="412">
                  <c:v>2700926.121049079</c:v>
                </c:pt>
                <c:pt idx="413">
                  <c:v>2700931.546891413</c:v>
                </c:pt>
                <c:pt idx="414">
                  <c:v>2700930.104882613</c:v>
                </c:pt>
                <c:pt idx="415">
                  <c:v>2700933.692375137</c:v>
                </c:pt>
                <c:pt idx="416">
                  <c:v>2700932.461767806</c:v>
                </c:pt>
                <c:pt idx="417">
                  <c:v>2700917.619894558</c:v>
                </c:pt>
                <c:pt idx="418">
                  <c:v>2700910.834728695</c:v>
                </c:pt>
                <c:pt idx="419">
                  <c:v>2700916.153122564</c:v>
                </c:pt>
                <c:pt idx="420">
                  <c:v>2700911.321486065</c:v>
                </c:pt>
                <c:pt idx="421">
                  <c:v>2700929.719452499</c:v>
                </c:pt>
                <c:pt idx="422">
                  <c:v>2700930.117753101</c:v>
                </c:pt>
                <c:pt idx="423">
                  <c:v>2700954.586581833</c:v>
                </c:pt>
                <c:pt idx="424">
                  <c:v>2700949.84175344</c:v>
                </c:pt>
                <c:pt idx="425">
                  <c:v>2700959.254517782</c:v>
                </c:pt>
                <c:pt idx="426">
                  <c:v>2700950.87385327</c:v>
                </c:pt>
                <c:pt idx="427">
                  <c:v>2700975.168877147</c:v>
                </c:pt>
                <c:pt idx="428">
                  <c:v>2700953.783150371</c:v>
                </c:pt>
                <c:pt idx="429">
                  <c:v>2700962.175431715</c:v>
                </c:pt>
                <c:pt idx="430">
                  <c:v>2700956.785982382</c:v>
                </c:pt>
                <c:pt idx="431">
                  <c:v>2700963.400901997</c:v>
                </c:pt>
                <c:pt idx="432">
                  <c:v>2700954.65878839</c:v>
                </c:pt>
                <c:pt idx="433">
                  <c:v>2700954.242588737</c:v>
                </c:pt>
                <c:pt idx="434">
                  <c:v>2700949.925103467</c:v>
                </c:pt>
                <c:pt idx="435">
                  <c:v>2700955.83824772</c:v>
                </c:pt>
                <c:pt idx="436">
                  <c:v>2700951.465398923</c:v>
                </c:pt>
                <c:pt idx="437">
                  <c:v>2700951.463603694</c:v>
                </c:pt>
                <c:pt idx="438">
                  <c:v>2700955.040744679</c:v>
                </c:pt>
                <c:pt idx="439">
                  <c:v>2700952.476928345</c:v>
                </c:pt>
                <c:pt idx="440">
                  <c:v>2700966.571881311</c:v>
                </c:pt>
                <c:pt idx="441">
                  <c:v>2700952.009901402</c:v>
                </c:pt>
                <c:pt idx="442">
                  <c:v>2700947.339191223</c:v>
                </c:pt>
                <c:pt idx="443">
                  <c:v>2700945.697385326</c:v>
                </c:pt>
                <c:pt idx="444">
                  <c:v>2700952.669735626</c:v>
                </c:pt>
                <c:pt idx="445">
                  <c:v>2700948.474411661</c:v>
                </c:pt>
                <c:pt idx="446">
                  <c:v>2700949.985412839</c:v>
                </c:pt>
                <c:pt idx="447">
                  <c:v>2700946.692510731</c:v>
                </c:pt>
                <c:pt idx="448">
                  <c:v>2700941.799120625</c:v>
                </c:pt>
                <c:pt idx="449">
                  <c:v>2700949.213196306</c:v>
                </c:pt>
                <c:pt idx="450">
                  <c:v>2700940.440173319</c:v>
                </c:pt>
                <c:pt idx="451">
                  <c:v>2700946.444632252</c:v>
                </c:pt>
                <c:pt idx="452">
                  <c:v>2700947.220465251</c:v>
                </c:pt>
                <c:pt idx="453">
                  <c:v>2700948.713297833</c:v>
                </c:pt>
                <c:pt idx="454">
                  <c:v>2700950.264089711</c:v>
                </c:pt>
                <c:pt idx="455">
                  <c:v>2700954.724529576</c:v>
                </c:pt>
                <c:pt idx="456">
                  <c:v>2700953.671837949</c:v>
                </c:pt>
                <c:pt idx="457">
                  <c:v>2700956.66957366</c:v>
                </c:pt>
                <c:pt idx="458">
                  <c:v>2700956.070804438</c:v>
                </c:pt>
                <c:pt idx="459">
                  <c:v>2700954.539803623</c:v>
                </c:pt>
                <c:pt idx="460">
                  <c:v>2700952.880470308</c:v>
                </c:pt>
                <c:pt idx="461">
                  <c:v>2700953.694580167</c:v>
                </c:pt>
                <c:pt idx="462">
                  <c:v>2700956.332968072</c:v>
                </c:pt>
                <c:pt idx="463">
                  <c:v>2700952.635680525</c:v>
                </c:pt>
                <c:pt idx="464">
                  <c:v>2700953.745490577</c:v>
                </c:pt>
                <c:pt idx="465">
                  <c:v>2700954.07120056</c:v>
                </c:pt>
                <c:pt idx="466">
                  <c:v>2700957.509757992</c:v>
                </c:pt>
                <c:pt idx="467">
                  <c:v>2700953.654871674</c:v>
                </c:pt>
                <c:pt idx="468">
                  <c:v>2700955.685770128</c:v>
                </c:pt>
                <c:pt idx="469">
                  <c:v>2700952.736198036</c:v>
                </c:pt>
                <c:pt idx="470">
                  <c:v>2700951.330441137</c:v>
                </c:pt>
                <c:pt idx="471">
                  <c:v>2700951.947296258</c:v>
                </c:pt>
                <c:pt idx="472">
                  <c:v>2700952.672181693</c:v>
                </c:pt>
                <c:pt idx="473">
                  <c:v>2700950.895928713</c:v>
                </c:pt>
                <c:pt idx="474">
                  <c:v>2700954.57094213</c:v>
                </c:pt>
                <c:pt idx="475">
                  <c:v>2700953.120277801</c:v>
                </c:pt>
                <c:pt idx="476">
                  <c:v>2700953.237447482</c:v>
                </c:pt>
                <c:pt idx="477">
                  <c:v>2700953.446675305</c:v>
                </c:pt>
                <c:pt idx="478">
                  <c:v>2700953.145961881</c:v>
                </c:pt>
                <c:pt idx="479">
                  <c:v>2700954.190826705</c:v>
                </c:pt>
                <c:pt idx="480">
                  <c:v>2700952.863178938</c:v>
                </c:pt>
                <c:pt idx="481">
                  <c:v>2700953.0035496</c:v>
                </c:pt>
                <c:pt idx="482">
                  <c:v>2700953.515453551</c:v>
                </c:pt>
                <c:pt idx="483">
                  <c:v>2700952.699462281</c:v>
                </c:pt>
                <c:pt idx="484">
                  <c:v>2700953.189217098</c:v>
                </c:pt>
                <c:pt idx="485">
                  <c:v>2700952.585149276</c:v>
                </c:pt>
                <c:pt idx="486">
                  <c:v>2700953.579498775</c:v>
                </c:pt>
                <c:pt idx="487">
                  <c:v>2700951.304084815</c:v>
                </c:pt>
                <c:pt idx="488">
                  <c:v>2700951.344644478</c:v>
                </c:pt>
                <c:pt idx="489">
                  <c:v>2700955.249419946</c:v>
                </c:pt>
                <c:pt idx="490">
                  <c:v>2700952.877501988</c:v>
                </c:pt>
                <c:pt idx="491">
                  <c:v>2700951.674385066</c:v>
                </c:pt>
                <c:pt idx="492">
                  <c:v>2700952.860888701</c:v>
                </c:pt>
                <c:pt idx="493">
                  <c:v>2700952.772744868</c:v>
                </c:pt>
                <c:pt idx="494">
                  <c:v>2700952.427562545</c:v>
                </c:pt>
                <c:pt idx="495">
                  <c:v>2700952.201314053</c:v>
                </c:pt>
                <c:pt idx="496">
                  <c:v>2700951.886105523</c:v>
                </c:pt>
                <c:pt idx="497">
                  <c:v>2700951.816178434</c:v>
                </c:pt>
                <c:pt idx="498">
                  <c:v>2700953.133271109</c:v>
                </c:pt>
                <c:pt idx="499">
                  <c:v>2700953.034223001</c:v>
                </c:pt>
                <c:pt idx="500">
                  <c:v>2700952.948129264</c:v>
                </c:pt>
                <c:pt idx="501">
                  <c:v>2700953.372775769</c:v>
                </c:pt>
                <c:pt idx="502">
                  <c:v>2700953.068712771</c:v>
                </c:pt>
                <c:pt idx="503">
                  <c:v>2700953.135546632</c:v>
                </c:pt>
                <c:pt idx="504">
                  <c:v>2700952.991213756</c:v>
                </c:pt>
                <c:pt idx="505">
                  <c:v>2700953.769602269</c:v>
                </c:pt>
                <c:pt idx="506">
                  <c:v>2700953.888932243</c:v>
                </c:pt>
                <c:pt idx="507">
                  <c:v>2700953.70390535</c:v>
                </c:pt>
                <c:pt idx="508">
                  <c:v>2700953.561902022</c:v>
                </c:pt>
                <c:pt idx="509">
                  <c:v>2700953.359322798</c:v>
                </c:pt>
                <c:pt idx="510">
                  <c:v>2700953.928272829</c:v>
                </c:pt>
                <c:pt idx="511">
                  <c:v>2700953.881897079</c:v>
                </c:pt>
                <c:pt idx="512">
                  <c:v>2700954.225497518</c:v>
                </c:pt>
                <c:pt idx="513">
                  <c:v>2700952.683006134</c:v>
                </c:pt>
                <c:pt idx="514">
                  <c:v>2700953.792700267</c:v>
                </c:pt>
                <c:pt idx="515">
                  <c:v>2700953.976061191</c:v>
                </c:pt>
                <c:pt idx="516">
                  <c:v>2700953.550878877</c:v>
                </c:pt>
                <c:pt idx="517">
                  <c:v>2700954.334032245</c:v>
                </c:pt>
                <c:pt idx="518">
                  <c:v>2700954.016516927</c:v>
                </c:pt>
                <c:pt idx="519">
                  <c:v>2700953.317035282</c:v>
                </c:pt>
                <c:pt idx="520">
                  <c:v>2700954.119139521</c:v>
                </c:pt>
                <c:pt idx="521">
                  <c:v>2700953.171121523</c:v>
                </c:pt>
                <c:pt idx="522">
                  <c:v>2700953.344563745</c:v>
                </c:pt>
                <c:pt idx="523">
                  <c:v>2700953.423493308</c:v>
                </c:pt>
                <c:pt idx="524">
                  <c:v>2700953.291960541</c:v>
                </c:pt>
                <c:pt idx="525">
                  <c:v>2700953.514283443</c:v>
                </c:pt>
                <c:pt idx="526">
                  <c:v>2700952.914909903</c:v>
                </c:pt>
                <c:pt idx="527">
                  <c:v>2700952.875558474</c:v>
                </c:pt>
                <c:pt idx="528">
                  <c:v>2700952.793406907</c:v>
                </c:pt>
                <c:pt idx="529">
                  <c:v>2700952.82395015</c:v>
                </c:pt>
                <c:pt idx="530">
                  <c:v>2700952.555924182</c:v>
                </c:pt>
                <c:pt idx="531">
                  <c:v>2700952.33208992</c:v>
                </c:pt>
                <c:pt idx="532">
                  <c:v>2700952.491091344</c:v>
                </c:pt>
                <c:pt idx="533">
                  <c:v>2700952.529466498</c:v>
                </c:pt>
                <c:pt idx="534">
                  <c:v>2700952.899911244</c:v>
                </c:pt>
                <c:pt idx="535">
                  <c:v>2700952.723043248</c:v>
                </c:pt>
                <c:pt idx="536">
                  <c:v>2700952.809914839</c:v>
                </c:pt>
                <c:pt idx="537">
                  <c:v>2700952.748212846</c:v>
                </c:pt>
                <c:pt idx="538">
                  <c:v>2700952.627939005</c:v>
                </c:pt>
                <c:pt idx="539">
                  <c:v>2700952.856660739</c:v>
                </c:pt>
                <c:pt idx="540">
                  <c:v>2700952.738294493</c:v>
                </c:pt>
                <c:pt idx="541">
                  <c:v>2700952.776875419</c:v>
                </c:pt>
                <c:pt idx="542">
                  <c:v>2700953.795935461</c:v>
                </c:pt>
                <c:pt idx="543">
                  <c:v>2700952.723735607</c:v>
                </c:pt>
                <c:pt idx="544">
                  <c:v>2700952.916727858</c:v>
                </c:pt>
                <c:pt idx="545">
                  <c:v>2700952.857853974</c:v>
                </c:pt>
                <c:pt idx="546">
                  <c:v>2700952.742591459</c:v>
                </c:pt>
                <c:pt idx="547">
                  <c:v>2700952.69253435</c:v>
                </c:pt>
                <c:pt idx="548">
                  <c:v>2700952.626191569</c:v>
                </c:pt>
                <c:pt idx="549">
                  <c:v>2700952.641375132</c:v>
                </c:pt>
                <c:pt idx="550">
                  <c:v>2700952.611676933</c:v>
                </c:pt>
                <c:pt idx="551">
                  <c:v>2700952.719970659</c:v>
                </c:pt>
                <c:pt idx="552">
                  <c:v>2700952.622367661</c:v>
                </c:pt>
                <c:pt idx="553">
                  <c:v>2700952.583985313</c:v>
                </c:pt>
                <c:pt idx="554">
                  <c:v>2700952.72890742</c:v>
                </c:pt>
                <c:pt idx="555">
                  <c:v>2700952.756091249</c:v>
                </c:pt>
                <c:pt idx="556">
                  <c:v>2700952.883668583</c:v>
                </c:pt>
                <c:pt idx="557">
                  <c:v>2700952.639279062</c:v>
                </c:pt>
                <c:pt idx="558">
                  <c:v>2700953.135767248</c:v>
                </c:pt>
                <c:pt idx="559">
                  <c:v>2700953.265399181</c:v>
                </c:pt>
                <c:pt idx="560">
                  <c:v>2700953.169346663</c:v>
                </c:pt>
                <c:pt idx="561">
                  <c:v>2700953.455000259</c:v>
                </c:pt>
                <c:pt idx="562">
                  <c:v>2700953.088396969</c:v>
                </c:pt>
                <c:pt idx="563">
                  <c:v>2700953.230310765</c:v>
                </c:pt>
                <c:pt idx="564">
                  <c:v>2700953.18807566</c:v>
                </c:pt>
                <c:pt idx="565">
                  <c:v>2700953.30655082</c:v>
                </c:pt>
                <c:pt idx="566">
                  <c:v>2700953.33697162</c:v>
                </c:pt>
                <c:pt idx="567">
                  <c:v>2700953.564178413</c:v>
                </c:pt>
                <c:pt idx="568">
                  <c:v>2700953.422601479</c:v>
                </c:pt>
                <c:pt idx="569">
                  <c:v>2700953.362256254</c:v>
                </c:pt>
                <c:pt idx="570">
                  <c:v>2700953.400254578</c:v>
                </c:pt>
                <c:pt idx="571">
                  <c:v>2700953.479069123</c:v>
                </c:pt>
                <c:pt idx="572">
                  <c:v>2700953.182686326</c:v>
                </c:pt>
                <c:pt idx="573">
                  <c:v>2700953.342355082</c:v>
                </c:pt>
                <c:pt idx="574">
                  <c:v>2700953.180580468</c:v>
                </c:pt>
                <c:pt idx="575">
                  <c:v>2700953.402682755</c:v>
                </c:pt>
                <c:pt idx="576">
                  <c:v>2700953.068203265</c:v>
                </c:pt>
                <c:pt idx="577">
                  <c:v>2700953.412128562</c:v>
                </c:pt>
                <c:pt idx="578">
                  <c:v>2700953.372692922</c:v>
                </c:pt>
                <c:pt idx="579">
                  <c:v>2700953.307313105</c:v>
                </c:pt>
                <c:pt idx="580">
                  <c:v>2700953.531551546</c:v>
                </c:pt>
                <c:pt idx="581">
                  <c:v>2700953.525728111</c:v>
                </c:pt>
                <c:pt idx="582">
                  <c:v>2700953.52969887</c:v>
                </c:pt>
                <c:pt idx="583">
                  <c:v>2700953.654763239</c:v>
                </c:pt>
                <c:pt idx="584">
                  <c:v>2700953.65837169</c:v>
                </c:pt>
                <c:pt idx="585">
                  <c:v>2700953.626007511</c:v>
                </c:pt>
                <c:pt idx="586">
                  <c:v>2700953.671158242</c:v>
                </c:pt>
                <c:pt idx="587">
                  <c:v>2700953.702695846</c:v>
                </c:pt>
                <c:pt idx="588">
                  <c:v>2700953.739911838</c:v>
                </c:pt>
                <c:pt idx="589">
                  <c:v>2700953.694214512</c:v>
                </c:pt>
                <c:pt idx="590">
                  <c:v>2700953.77291309</c:v>
                </c:pt>
                <c:pt idx="591">
                  <c:v>2700953.745674251</c:v>
                </c:pt>
                <c:pt idx="592">
                  <c:v>2700953.851689605</c:v>
                </c:pt>
                <c:pt idx="593">
                  <c:v>2700953.71833809</c:v>
                </c:pt>
                <c:pt idx="594">
                  <c:v>2700953.790552918</c:v>
                </c:pt>
                <c:pt idx="595">
                  <c:v>2700953.721065614</c:v>
                </c:pt>
                <c:pt idx="596">
                  <c:v>2700953.654407306</c:v>
                </c:pt>
                <c:pt idx="597">
                  <c:v>2700953.656810393</c:v>
                </c:pt>
                <c:pt idx="598">
                  <c:v>2700953.654136993</c:v>
                </c:pt>
                <c:pt idx="599">
                  <c:v>2700953.605994917</c:v>
                </c:pt>
                <c:pt idx="600">
                  <c:v>2700953.526380761</c:v>
                </c:pt>
                <c:pt idx="601">
                  <c:v>2700953.624442462</c:v>
                </c:pt>
                <c:pt idx="602">
                  <c:v>2700953.615190852</c:v>
                </c:pt>
                <c:pt idx="603">
                  <c:v>2700953.629736878</c:v>
                </c:pt>
                <c:pt idx="604">
                  <c:v>2700953.597748498</c:v>
                </c:pt>
                <c:pt idx="605">
                  <c:v>2700953.562805763</c:v>
                </c:pt>
                <c:pt idx="606">
                  <c:v>2700953.70655237</c:v>
                </c:pt>
                <c:pt idx="607">
                  <c:v>2700953.556522459</c:v>
                </c:pt>
                <c:pt idx="608">
                  <c:v>2700953.64145097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6.313963932296351</c:v>
                </c:pt>
                <c:pt idx="2">
                  <c:v>11.50644238941803</c:v>
                </c:pt>
                <c:pt idx="3">
                  <c:v>15.71608907341816</c:v>
                </c:pt>
                <c:pt idx="4">
                  <c:v>19.04464066673415</c:v>
                </c:pt>
                <c:pt idx="5">
                  <c:v>21.56576653841955</c:v>
                </c:pt>
                <c:pt idx="6">
                  <c:v>23.33083266982282</c:v>
                </c:pt>
                <c:pt idx="7">
                  <c:v>24.3725992443973</c:v>
                </c:pt>
                <c:pt idx="8">
                  <c:v>24.70743953315775</c:v>
                </c:pt>
                <c:pt idx="9">
                  <c:v>24.33640553734863</c:v>
                </c:pt>
                <c:pt idx="10">
                  <c:v>21.2661864258019</c:v>
                </c:pt>
                <c:pt idx="11">
                  <c:v>16.30664698328441</c:v>
                </c:pt>
                <c:pt idx="12">
                  <c:v>9.300753122193846</c:v>
                </c:pt>
                <c:pt idx="1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6.347283930913575</c:v>
                </c:pt>
                <c:pt idx="2">
                  <c:v>5.806154695845596</c:v>
                </c:pt>
                <c:pt idx="3">
                  <c:v>5.330114690349123</c:v>
                </c:pt>
                <c:pt idx="4">
                  <c:v>4.901881534145613</c:v>
                </c:pt>
                <c:pt idx="5">
                  <c:v>4.508229100545923</c:v>
                </c:pt>
                <c:pt idx="6">
                  <c:v>4.138583705678549</c:v>
                </c:pt>
                <c:pt idx="7">
                  <c:v>3.784056357257469</c:v>
                </c:pt>
                <c:pt idx="8">
                  <c:v>3.436754474306483</c:v>
                </c:pt>
                <c:pt idx="9">
                  <c:v>3.08927324645497</c:v>
                </c:pt>
                <c:pt idx="10">
                  <c:v>3.348065446490101</c:v>
                </c:pt>
                <c:pt idx="11">
                  <c:v>2.385721182936449</c:v>
                </c:pt>
                <c:pt idx="12">
                  <c:v>1.339803830687649</c:v>
                </c:pt>
                <c:pt idx="13">
                  <c:v>0.1618613500336455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0.0333199986172239</c:v>
                </c:pt>
                <c:pt idx="2">
                  <c:v>0.6136762387239159</c:v>
                </c:pt>
                <c:pt idx="3">
                  <c:v>1.120468006348994</c:v>
                </c:pt>
                <c:pt idx="4">
                  <c:v>1.573329940829627</c:v>
                </c:pt>
                <c:pt idx="5">
                  <c:v>1.98710322886052</c:v>
                </c:pt>
                <c:pt idx="6">
                  <c:v>2.373517574275279</c:v>
                </c:pt>
                <c:pt idx="7">
                  <c:v>2.742289782682986</c:v>
                </c:pt>
                <c:pt idx="8">
                  <c:v>3.101914185546031</c:v>
                </c:pt>
                <c:pt idx="9">
                  <c:v>3.460307242264095</c:v>
                </c:pt>
                <c:pt idx="10">
                  <c:v>6.418284558036834</c:v>
                </c:pt>
                <c:pt idx="11">
                  <c:v>7.345260625453941</c:v>
                </c:pt>
                <c:pt idx="12">
                  <c:v>8.345697691778208</c:v>
                </c:pt>
                <c:pt idx="13">
                  <c:v>9.462614472227486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25.75721035221669</c:v>
                </c:pt>
                <c:pt idx="1">
                  <c:v>25.66805324914909</c:v>
                </c:pt>
                <c:pt idx="2">
                  <c:v>25.62723378093817</c:v>
                </c:pt>
                <c:pt idx="3">
                  <c:v>25.6238409533157</c:v>
                </c:pt>
                <c:pt idx="4">
                  <c:v>25.6322184791617</c:v>
                </c:pt>
                <c:pt idx="5">
                  <c:v>25.59621437618642</c:v>
                </c:pt>
                <c:pt idx="6">
                  <c:v>25.51934392767599</c:v>
                </c:pt>
                <c:pt idx="7">
                  <c:v>25.48260107046297</c:v>
                </c:pt>
                <c:pt idx="8">
                  <c:v>25.4819576304894</c:v>
                </c:pt>
                <c:pt idx="9">
                  <c:v>25.56631401334769</c:v>
                </c:pt>
                <c:pt idx="10">
                  <c:v>25.55610148074044</c:v>
                </c:pt>
                <c:pt idx="11">
                  <c:v>25.53911642790934</c:v>
                </c:pt>
                <c:pt idx="12">
                  <c:v>25.51297522778988</c:v>
                </c:pt>
                <c:pt idx="13">
                  <c:v>107.5151976496175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16.11264180061266</c:v>
                </c:pt>
                <c:pt idx="1">
                  <c:v>16.10339235313765</c:v>
                </c:pt>
                <c:pt idx="2">
                  <c:v>16.09810437709844</c:v>
                </c:pt>
                <c:pt idx="3">
                  <c:v>16.09592402123903</c:v>
                </c:pt>
                <c:pt idx="4">
                  <c:v>16.09505172021455</c:v>
                </c:pt>
                <c:pt idx="5">
                  <c:v>16.09170340631837</c:v>
                </c:pt>
                <c:pt idx="6">
                  <c:v>16.0860365033519</c:v>
                </c:pt>
                <c:pt idx="7">
                  <c:v>16.08339175551786</c:v>
                </c:pt>
                <c:pt idx="8">
                  <c:v>16.08351308546716</c:v>
                </c:pt>
                <c:pt idx="9">
                  <c:v>16.08191849210539</c:v>
                </c:pt>
                <c:pt idx="10">
                  <c:v>16.08221390148296</c:v>
                </c:pt>
                <c:pt idx="11">
                  <c:v>16.08268040353208</c:v>
                </c:pt>
                <c:pt idx="12">
                  <c:v>16.08330718903235</c:v>
                </c:pt>
                <c:pt idx="13">
                  <c:v>22.77365406782753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8.077358040978606</c:v>
                </c:pt>
                <c:pt idx="1">
                  <c:v>8.138465870115892</c:v>
                </c:pt>
                <c:pt idx="2">
                  <c:v>8.176592304525416</c:v>
                </c:pt>
                <c:pt idx="3">
                  <c:v>8.196591561953449</c:v>
                </c:pt>
                <c:pt idx="4">
                  <c:v>8.207713005103093</c:v>
                </c:pt>
                <c:pt idx="5">
                  <c:v>8.228722067534262</c:v>
                </c:pt>
                <c:pt idx="6">
                  <c:v>8.259121712367234</c:v>
                </c:pt>
                <c:pt idx="7">
                  <c:v>8.273042665282567</c:v>
                </c:pt>
                <c:pt idx="8">
                  <c:v>8.271751530844266</c:v>
                </c:pt>
                <c:pt idx="9">
                  <c:v>8.239389874987548</c:v>
                </c:pt>
                <c:pt idx="10">
                  <c:v>8.231200502681123</c:v>
                </c:pt>
                <c:pt idx="11">
                  <c:v>8.217798574255433</c:v>
                </c:pt>
                <c:pt idx="12">
                  <c:v>8.198190892346013</c:v>
                </c:pt>
                <c:pt idx="13">
                  <c:v>24.70743953315775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11.90320949870923</c:v>
                </c:pt>
                <c:pt idx="1">
                  <c:v>11.86882050894034</c:v>
                </c:pt>
                <c:pt idx="2">
                  <c:v>11.85383824791743</c:v>
                </c:pt>
                <c:pt idx="3">
                  <c:v>11.85387441044088</c:v>
                </c:pt>
                <c:pt idx="4">
                  <c:v>11.85839259990407</c:v>
                </c:pt>
                <c:pt idx="5">
                  <c:v>11.84419979114099</c:v>
                </c:pt>
                <c:pt idx="6">
                  <c:v>11.81278936540969</c:v>
                </c:pt>
                <c:pt idx="7">
                  <c:v>11.7977209568208</c:v>
                </c:pt>
                <c:pt idx="8">
                  <c:v>11.79733406560578</c:v>
                </c:pt>
                <c:pt idx="9">
                  <c:v>11.83756201201484</c:v>
                </c:pt>
                <c:pt idx="10">
                  <c:v>11.83261611238525</c:v>
                </c:pt>
                <c:pt idx="11">
                  <c:v>11.82440894462364</c:v>
                </c:pt>
                <c:pt idx="12">
                  <c:v>11.81184543616648</c:v>
                </c:pt>
                <c:pt idx="13">
                  <c:v>51.93137520326845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226</c:v>
                </c:pt>
                <c:pt idx="1">
                  <c:v>Linea 227</c:v>
                </c:pt>
                <c:pt idx="2">
                  <c:v>Linea 228</c:v>
                </c:pt>
                <c:pt idx="3">
                  <c:v>Linea 229</c:v>
                </c:pt>
                <c:pt idx="4">
                  <c:v>Linea 230</c:v>
                </c:pt>
                <c:pt idx="5">
                  <c:v>Linea 231</c:v>
                </c:pt>
                <c:pt idx="6">
                  <c:v>Linea 232</c:v>
                </c:pt>
                <c:pt idx="7">
                  <c:v>Linea 233</c:v>
                </c:pt>
                <c:pt idx="8">
                  <c:v>Linea 234</c:v>
                </c:pt>
                <c:pt idx="9">
                  <c:v>Linea 235</c:v>
                </c:pt>
                <c:pt idx="10">
                  <c:v>Linea 236</c:v>
                </c:pt>
                <c:pt idx="11">
                  <c:v>Linea 237</c:v>
                </c:pt>
                <c:pt idx="12">
                  <c:v>Linea 238</c:v>
                </c:pt>
                <c:pt idx="13">
                  <c:v>Linea 239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0.6232867773734139</c:v>
                </c:pt>
                <c:pt idx="1">
                  <c:v>0.6223822801789042</c:v>
                </c:pt>
                <c:pt idx="2">
                  <c:v>0.6216983885644631</c:v>
                </c:pt>
                <c:pt idx="3">
                  <c:v>0.6211859458340748</c:v>
                </c:pt>
                <c:pt idx="4">
                  <c:v>0.620812361138009</c:v>
                </c:pt>
                <c:pt idx="5">
                  <c:v>0.6205561184712841</c:v>
                </c:pt>
                <c:pt idx="6">
                  <c:v>0.6204035689046407</c:v>
                </c:pt>
                <c:pt idx="7">
                  <c:v>0.6203470784177034</c:v>
                </c:pt>
                <c:pt idx="8">
                  <c:v>0.6203840551734986</c:v>
                </c:pt>
                <c:pt idx="9">
                  <c:v>0.6205166262300025</c:v>
                </c:pt>
                <c:pt idx="10">
                  <c:v>0.6208212246469189</c:v>
                </c:pt>
                <c:pt idx="11">
                  <c:v>0.6213253770625475</c:v>
                </c:pt>
                <c:pt idx="12">
                  <c:v>0.6220786901844465</c:v>
                </c:pt>
                <c:pt idx="13">
                  <c:v>0.6284576458261664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CT y CO!$B$2:$B$610</c:f>
              <c:numCache>
                <c:formatCode>General</c:formatCode>
                <c:ptCount val="609"/>
                <c:pt idx="0">
                  <c:v>13208030.65657834</c:v>
                </c:pt>
                <c:pt idx="1">
                  <c:v>68932308.44621985</c:v>
                </c:pt>
                <c:pt idx="2">
                  <c:v>68027693.09924231</c:v>
                </c:pt>
                <c:pt idx="3">
                  <c:v>67128340.24302259</c:v>
                </c:pt>
                <c:pt idx="4">
                  <c:v>66232053.53291433</c:v>
                </c:pt>
                <c:pt idx="5">
                  <c:v>65337124.99742293</c:v>
                </c:pt>
                <c:pt idx="6">
                  <c:v>64443028.63250162</c:v>
                </c:pt>
                <c:pt idx="7">
                  <c:v>63552053.22964394</c:v>
                </c:pt>
                <c:pt idx="8">
                  <c:v>62666451.0108643</c:v>
                </c:pt>
                <c:pt idx="9">
                  <c:v>61784379.95973083</c:v>
                </c:pt>
                <c:pt idx="10">
                  <c:v>60904070.17852524</c:v>
                </c:pt>
                <c:pt idx="11">
                  <c:v>59997437.07520498</c:v>
                </c:pt>
                <c:pt idx="12">
                  <c:v>59095759.96848539</c:v>
                </c:pt>
                <c:pt idx="13">
                  <c:v>58201324.79858789</c:v>
                </c:pt>
                <c:pt idx="14">
                  <c:v>57317277.96759011</c:v>
                </c:pt>
                <c:pt idx="15">
                  <c:v>38230733.12577543</c:v>
                </c:pt>
                <c:pt idx="16">
                  <c:v>31649540.57209916</c:v>
                </c:pt>
                <c:pt idx="17">
                  <c:v>29759097.51102873</c:v>
                </c:pt>
                <c:pt idx="18">
                  <c:v>28355219.66174185</c:v>
                </c:pt>
                <c:pt idx="19">
                  <c:v>28256275.94760943</c:v>
                </c:pt>
                <c:pt idx="20">
                  <c:v>27193929.3440101</c:v>
                </c:pt>
                <c:pt idx="21">
                  <c:v>27090795.61050294</c:v>
                </c:pt>
                <c:pt idx="22">
                  <c:v>26258659.70050693</c:v>
                </c:pt>
                <c:pt idx="23">
                  <c:v>26153342.24827022</c:v>
                </c:pt>
                <c:pt idx="24">
                  <c:v>25482058.9957775</c:v>
                </c:pt>
                <c:pt idx="25">
                  <c:v>25519346.03987941</c:v>
                </c:pt>
                <c:pt idx="26">
                  <c:v>25794514.28454039</c:v>
                </c:pt>
                <c:pt idx="27">
                  <c:v>25519139.3764479</c:v>
                </c:pt>
                <c:pt idx="28">
                  <c:v>25796216.17687045</c:v>
                </c:pt>
                <c:pt idx="29">
                  <c:v>25639557.37205115</c:v>
                </c:pt>
                <c:pt idx="30">
                  <c:v>23818053.89133795</c:v>
                </c:pt>
                <c:pt idx="31">
                  <c:v>22359236.97074019</c:v>
                </c:pt>
                <c:pt idx="32">
                  <c:v>21484896.70173045</c:v>
                </c:pt>
                <c:pt idx="33">
                  <c:v>20783303.84711332</c:v>
                </c:pt>
                <c:pt idx="34">
                  <c:v>20028874.07377642</c:v>
                </c:pt>
                <c:pt idx="35">
                  <c:v>19927031.58295875</c:v>
                </c:pt>
                <c:pt idx="36">
                  <c:v>19996354.50880245</c:v>
                </c:pt>
                <c:pt idx="37">
                  <c:v>19474553.86438455</c:v>
                </c:pt>
                <c:pt idx="38">
                  <c:v>19386147.89916262</c:v>
                </c:pt>
                <c:pt idx="39">
                  <c:v>19448169.96663936</c:v>
                </c:pt>
                <c:pt idx="40">
                  <c:v>19060078.74752841</c:v>
                </c:pt>
                <c:pt idx="41">
                  <c:v>19043764.95920377</c:v>
                </c:pt>
                <c:pt idx="42">
                  <c:v>19017827.16574708</c:v>
                </c:pt>
                <c:pt idx="43">
                  <c:v>19060840.71855863</c:v>
                </c:pt>
                <c:pt idx="44">
                  <c:v>18758601.85580147</c:v>
                </c:pt>
                <c:pt idx="45">
                  <c:v>18803444.8213752</c:v>
                </c:pt>
                <c:pt idx="46">
                  <c:v>18069035.12505362</c:v>
                </c:pt>
                <c:pt idx="47">
                  <c:v>17580645.36976856</c:v>
                </c:pt>
                <c:pt idx="48">
                  <c:v>17123420.43488083</c:v>
                </c:pt>
                <c:pt idx="49">
                  <c:v>16689533.3482977</c:v>
                </c:pt>
                <c:pt idx="50">
                  <c:v>16410350.89884553</c:v>
                </c:pt>
                <c:pt idx="51">
                  <c:v>16222414.87558999</c:v>
                </c:pt>
                <c:pt idx="52">
                  <c:v>16163214.08023298</c:v>
                </c:pt>
                <c:pt idx="53">
                  <c:v>16162975.63110104</c:v>
                </c:pt>
                <c:pt idx="54">
                  <c:v>15900777.89246592</c:v>
                </c:pt>
                <c:pt idx="55">
                  <c:v>15821454.40108536</c:v>
                </c:pt>
                <c:pt idx="56">
                  <c:v>15825717.45757005</c:v>
                </c:pt>
                <c:pt idx="57">
                  <c:v>15629063.1931454</c:v>
                </c:pt>
                <c:pt idx="58">
                  <c:v>15623098.12257647</c:v>
                </c:pt>
                <c:pt idx="59">
                  <c:v>15616545.76706529</c:v>
                </c:pt>
                <c:pt idx="60">
                  <c:v>15547819.02006554</c:v>
                </c:pt>
                <c:pt idx="61">
                  <c:v>15539624.36536115</c:v>
                </c:pt>
                <c:pt idx="62">
                  <c:v>15194537.68935395</c:v>
                </c:pt>
                <c:pt idx="63">
                  <c:v>14931952.84303089</c:v>
                </c:pt>
                <c:pt idx="64">
                  <c:v>14656584.00889523</c:v>
                </c:pt>
                <c:pt idx="65">
                  <c:v>14443347.91759263</c:v>
                </c:pt>
                <c:pt idx="66">
                  <c:v>14297264.11272557</c:v>
                </c:pt>
                <c:pt idx="67">
                  <c:v>14183359.7725678</c:v>
                </c:pt>
                <c:pt idx="68">
                  <c:v>14136774.9821664</c:v>
                </c:pt>
                <c:pt idx="69">
                  <c:v>14138580.62638193</c:v>
                </c:pt>
                <c:pt idx="70">
                  <c:v>13961187.21596396</c:v>
                </c:pt>
                <c:pt idx="71">
                  <c:v>13916494.91814211</c:v>
                </c:pt>
                <c:pt idx="72">
                  <c:v>13917414.53932535</c:v>
                </c:pt>
                <c:pt idx="73">
                  <c:v>13799382.74823854</c:v>
                </c:pt>
                <c:pt idx="74">
                  <c:v>13649462.19383223</c:v>
                </c:pt>
                <c:pt idx="75">
                  <c:v>13517544.10523851</c:v>
                </c:pt>
                <c:pt idx="76">
                  <c:v>13460571.24892905</c:v>
                </c:pt>
                <c:pt idx="77">
                  <c:v>13449870.43852026</c:v>
                </c:pt>
                <c:pt idx="78">
                  <c:v>13294809.15392934</c:v>
                </c:pt>
                <c:pt idx="79">
                  <c:v>13145379.1390339</c:v>
                </c:pt>
                <c:pt idx="80">
                  <c:v>13010539.40331906</c:v>
                </c:pt>
                <c:pt idx="81">
                  <c:v>12903860.8024447</c:v>
                </c:pt>
                <c:pt idx="82">
                  <c:v>12822327.18070659</c:v>
                </c:pt>
                <c:pt idx="83">
                  <c:v>12789281.36639317</c:v>
                </c:pt>
                <c:pt idx="84">
                  <c:v>12794297.54943868</c:v>
                </c:pt>
                <c:pt idx="85">
                  <c:v>12670528.69780755</c:v>
                </c:pt>
                <c:pt idx="86">
                  <c:v>12600270.738053</c:v>
                </c:pt>
                <c:pt idx="87">
                  <c:v>12571213.55454486</c:v>
                </c:pt>
                <c:pt idx="88">
                  <c:v>12577689.64293033</c:v>
                </c:pt>
                <c:pt idx="89">
                  <c:v>12494134.07226648</c:v>
                </c:pt>
                <c:pt idx="90">
                  <c:v>12401906.76018814</c:v>
                </c:pt>
                <c:pt idx="91">
                  <c:v>12322962.0914801</c:v>
                </c:pt>
                <c:pt idx="92">
                  <c:v>12292375.63924188</c:v>
                </c:pt>
                <c:pt idx="93">
                  <c:v>12291191.76042711</c:v>
                </c:pt>
                <c:pt idx="94">
                  <c:v>12190110.41852026</c:v>
                </c:pt>
                <c:pt idx="95">
                  <c:v>12103353.04270829</c:v>
                </c:pt>
                <c:pt idx="96">
                  <c:v>12029091.62346739</c:v>
                </c:pt>
                <c:pt idx="97">
                  <c:v>11967383.7901917</c:v>
                </c:pt>
                <c:pt idx="98">
                  <c:v>11941117.26333392</c:v>
                </c:pt>
                <c:pt idx="99">
                  <c:v>11940854.03096691</c:v>
                </c:pt>
                <c:pt idx="100">
                  <c:v>11858535.76365226</c:v>
                </c:pt>
                <c:pt idx="101">
                  <c:v>11805241.40980709</c:v>
                </c:pt>
                <c:pt idx="102">
                  <c:v>11781540.17030981</c:v>
                </c:pt>
                <c:pt idx="103">
                  <c:v>11781433.90992814</c:v>
                </c:pt>
                <c:pt idx="104">
                  <c:v>11724929.9802047</c:v>
                </c:pt>
                <c:pt idx="105">
                  <c:v>11661328.53156423</c:v>
                </c:pt>
                <c:pt idx="106">
                  <c:v>11608347.95433476</c:v>
                </c:pt>
                <c:pt idx="107">
                  <c:v>11556155.75319519</c:v>
                </c:pt>
                <c:pt idx="108">
                  <c:v>11514348.72410827</c:v>
                </c:pt>
                <c:pt idx="109">
                  <c:v>11463469.38548498</c:v>
                </c:pt>
                <c:pt idx="110">
                  <c:v>11409286.44906462</c:v>
                </c:pt>
                <c:pt idx="111">
                  <c:v>11362648.56611386</c:v>
                </c:pt>
                <c:pt idx="112">
                  <c:v>11325008.0713115</c:v>
                </c:pt>
                <c:pt idx="113">
                  <c:v>11309797.39253508</c:v>
                </c:pt>
                <c:pt idx="114">
                  <c:v>11310394.30858599</c:v>
                </c:pt>
                <c:pt idx="115">
                  <c:v>11256417.96693921</c:v>
                </c:pt>
                <c:pt idx="116">
                  <c:v>11218513.47715131</c:v>
                </c:pt>
                <c:pt idx="117">
                  <c:v>11201710.8151744</c:v>
                </c:pt>
                <c:pt idx="118">
                  <c:v>11202232.3099424</c:v>
                </c:pt>
                <c:pt idx="119">
                  <c:v>11162901.40851628</c:v>
                </c:pt>
                <c:pt idx="120">
                  <c:v>11119511.21004135</c:v>
                </c:pt>
                <c:pt idx="121">
                  <c:v>11082629.29908793</c:v>
                </c:pt>
                <c:pt idx="122">
                  <c:v>11045782.56634024</c:v>
                </c:pt>
                <c:pt idx="123">
                  <c:v>11015499.36755198</c:v>
                </c:pt>
                <c:pt idx="124">
                  <c:v>10980602.76713491</c:v>
                </c:pt>
                <c:pt idx="125">
                  <c:v>10944021.06479695</c:v>
                </c:pt>
                <c:pt idx="126">
                  <c:v>10912759.59044784</c:v>
                </c:pt>
                <c:pt idx="127">
                  <c:v>10887431.73814537</c:v>
                </c:pt>
                <c:pt idx="128">
                  <c:v>10877315.41436443</c:v>
                </c:pt>
                <c:pt idx="129">
                  <c:v>10877824.30270424</c:v>
                </c:pt>
                <c:pt idx="130">
                  <c:v>10841130.99609207</c:v>
                </c:pt>
                <c:pt idx="131">
                  <c:v>10814776.25953788</c:v>
                </c:pt>
                <c:pt idx="132">
                  <c:v>10802814.90476754</c:v>
                </c:pt>
                <c:pt idx="133">
                  <c:v>10803265.21049409</c:v>
                </c:pt>
                <c:pt idx="134">
                  <c:v>10775972.22120004</c:v>
                </c:pt>
                <c:pt idx="135">
                  <c:v>10745860.93110656</c:v>
                </c:pt>
                <c:pt idx="136">
                  <c:v>10719754.09517037</c:v>
                </c:pt>
                <c:pt idx="137">
                  <c:v>10693541.06374235</c:v>
                </c:pt>
                <c:pt idx="138">
                  <c:v>10671875.45640633</c:v>
                </c:pt>
                <c:pt idx="139">
                  <c:v>10647357.70108441</c:v>
                </c:pt>
                <c:pt idx="140">
                  <c:v>10621837.21948481</c:v>
                </c:pt>
                <c:pt idx="141">
                  <c:v>10599902.94168726</c:v>
                </c:pt>
                <c:pt idx="142">
                  <c:v>10582602.01851178</c:v>
                </c:pt>
                <c:pt idx="143">
                  <c:v>10576016.17344374</c:v>
                </c:pt>
                <c:pt idx="144">
                  <c:v>10576369.51395005</c:v>
                </c:pt>
                <c:pt idx="145">
                  <c:v>10551080.41566557</c:v>
                </c:pt>
                <c:pt idx="146">
                  <c:v>10532222.63089686</c:v>
                </c:pt>
                <c:pt idx="147">
                  <c:v>10523874.60753998</c:v>
                </c:pt>
                <c:pt idx="148">
                  <c:v>10524160.22263063</c:v>
                </c:pt>
                <c:pt idx="149">
                  <c:v>10505243.85796636</c:v>
                </c:pt>
                <c:pt idx="150">
                  <c:v>10484146.26804852</c:v>
                </c:pt>
                <c:pt idx="151">
                  <c:v>10465601.92459562</c:v>
                </c:pt>
                <c:pt idx="152">
                  <c:v>10446966.19756052</c:v>
                </c:pt>
                <c:pt idx="153">
                  <c:v>10431478.95923779</c:v>
                </c:pt>
                <c:pt idx="154">
                  <c:v>10414280.1948757</c:v>
                </c:pt>
                <c:pt idx="155">
                  <c:v>10396313.88620504</c:v>
                </c:pt>
                <c:pt idx="156">
                  <c:v>10380899.25375961</c:v>
                </c:pt>
                <c:pt idx="157">
                  <c:v>10368541.58153176</c:v>
                </c:pt>
                <c:pt idx="158">
                  <c:v>10363761.42345319</c:v>
                </c:pt>
                <c:pt idx="159">
                  <c:v>10363914.17608091</c:v>
                </c:pt>
                <c:pt idx="160">
                  <c:v>10346114.45836632</c:v>
                </c:pt>
                <c:pt idx="161">
                  <c:v>10332707.94501622</c:v>
                </c:pt>
                <c:pt idx="162">
                  <c:v>10326640.40805574</c:v>
                </c:pt>
                <c:pt idx="163">
                  <c:v>10326799.67017687</c:v>
                </c:pt>
                <c:pt idx="164">
                  <c:v>10313438.21271681</c:v>
                </c:pt>
                <c:pt idx="165">
                  <c:v>10298531.74221904</c:v>
                </c:pt>
                <c:pt idx="166">
                  <c:v>10285346.68801143</c:v>
                </c:pt>
                <c:pt idx="167">
                  <c:v>10272134.61267628</c:v>
                </c:pt>
                <c:pt idx="168">
                  <c:v>10261232.52967157</c:v>
                </c:pt>
                <c:pt idx="169">
                  <c:v>10249042.33637947</c:v>
                </c:pt>
                <c:pt idx="170">
                  <c:v>10236314.79737272</c:v>
                </c:pt>
                <c:pt idx="171">
                  <c:v>10225283.21774689</c:v>
                </c:pt>
                <c:pt idx="172">
                  <c:v>10216768.5070526</c:v>
                </c:pt>
                <c:pt idx="173">
                  <c:v>10213718.30926334</c:v>
                </c:pt>
                <c:pt idx="174">
                  <c:v>10213924.50421835</c:v>
                </c:pt>
                <c:pt idx="175">
                  <c:v>10201438.72206366</c:v>
                </c:pt>
                <c:pt idx="176">
                  <c:v>10191832.08812965</c:v>
                </c:pt>
                <c:pt idx="177">
                  <c:v>10187690.23132393</c:v>
                </c:pt>
                <c:pt idx="178">
                  <c:v>10187850.63180623</c:v>
                </c:pt>
                <c:pt idx="179">
                  <c:v>10178613.58433469</c:v>
                </c:pt>
                <c:pt idx="180">
                  <c:v>10168221.38022064</c:v>
                </c:pt>
                <c:pt idx="181">
                  <c:v>10158986.62100743</c:v>
                </c:pt>
                <c:pt idx="182">
                  <c:v>10149671.8378011</c:v>
                </c:pt>
                <c:pt idx="183">
                  <c:v>10141948.97220389</c:v>
                </c:pt>
                <c:pt idx="184">
                  <c:v>10133542.22848609</c:v>
                </c:pt>
                <c:pt idx="185">
                  <c:v>10124689.70706598</c:v>
                </c:pt>
                <c:pt idx="186">
                  <c:v>10117106.85023931</c:v>
                </c:pt>
                <c:pt idx="187">
                  <c:v>10111085.20451907</c:v>
                </c:pt>
                <c:pt idx="188">
                  <c:v>10108830.96290835</c:v>
                </c:pt>
                <c:pt idx="189">
                  <c:v>10108877.04409929</c:v>
                </c:pt>
                <c:pt idx="190">
                  <c:v>10100174.88973878</c:v>
                </c:pt>
                <c:pt idx="191">
                  <c:v>10093493.00625952</c:v>
                </c:pt>
                <c:pt idx="192">
                  <c:v>10087360.5395656</c:v>
                </c:pt>
                <c:pt idx="193">
                  <c:v>10084545.50302773</c:v>
                </c:pt>
                <c:pt idx="194">
                  <c:v>10084607.05780907</c:v>
                </c:pt>
                <c:pt idx="195">
                  <c:v>10078480.25730499</c:v>
                </c:pt>
                <c:pt idx="196">
                  <c:v>10071583.47483569</c:v>
                </c:pt>
                <c:pt idx="197">
                  <c:v>10065545.64730475</c:v>
                </c:pt>
                <c:pt idx="198">
                  <c:v>10059511.76289568</c:v>
                </c:pt>
                <c:pt idx="199">
                  <c:v>10054678.62397939</c:v>
                </c:pt>
                <c:pt idx="200">
                  <c:v>10049187.6520725</c:v>
                </c:pt>
                <c:pt idx="201">
                  <c:v>10043316.83307631</c:v>
                </c:pt>
                <c:pt idx="202">
                  <c:v>10038147.19121283</c:v>
                </c:pt>
                <c:pt idx="203">
                  <c:v>10034281.86058901</c:v>
                </c:pt>
                <c:pt idx="204">
                  <c:v>10031278.56629345</c:v>
                </c:pt>
                <c:pt idx="205">
                  <c:v>10026195.49987118</c:v>
                </c:pt>
                <c:pt idx="206">
                  <c:v>10021612.71978155</c:v>
                </c:pt>
                <c:pt idx="207">
                  <c:v>10017666.43053702</c:v>
                </c:pt>
                <c:pt idx="208">
                  <c:v>10015984.23107418</c:v>
                </c:pt>
                <c:pt idx="209">
                  <c:v>10016090.98264522</c:v>
                </c:pt>
                <c:pt idx="210">
                  <c:v>10012249.04364359</c:v>
                </c:pt>
                <c:pt idx="211">
                  <c:v>10007908.57801953</c:v>
                </c:pt>
                <c:pt idx="212">
                  <c:v>10004155.28132319</c:v>
                </c:pt>
                <c:pt idx="213">
                  <c:v>10000350.27054883</c:v>
                </c:pt>
                <c:pt idx="214">
                  <c:v>9997295.07913514</c:v>
                </c:pt>
                <c:pt idx="215">
                  <c:v>9994007.534200994</c:v>
                </c:pt>
                <c:pt idx="216">
                  <c:v>9990366.375920516</c:v>
                </c:pt>
                <c:pt idx="217">
                  <c:v>9987233.208925694</c:v>
                </c:pt>
                <c:pt idx="218">
                  <c:v>9984675.113611257</c:v>
                </c:pt>
                <c:pt idx="219">
                  <c:v>9982579.266728142</c:v>
                </c:pt>
                <c:pt idx="220">
                  <c:v>9979314.034161923</c:v>
                </c:pt>
                <c:pt idx="221">
                  <c:v>9976534.835001254</c:v>
                </c:pt>
                <c:pt idx="222">
                  <c:v>9974003.811861703</c:v>
                </c:pt>
                <c:pt idx="223">
                  <c:v>9972883.090820454</c:v>
                </c:pt>
                <c:pt idx="224">
                  <c:v>9972907.066970959</c:v>
                </c:pt>
                <c:pt idx="225">
                  <c:v>9970518.007731812</c:v>
                </c:pt>
                <c:pt idx="226">
                  <c:v>9967841.462225862</c:v>
                </c:pt>
                <c:pt idx="227">
                  <c:v>9965557.748885687</c:v>
                </c:pt>
                <c:pt idx="228">
                  <c:v>9963318.130244382</c:v>
                </c:pt>
                <c:pt idx="229">
                  <c:v>9961632.239217764</c:v>
                </c:pt>
                <c:pt idx="230">
                  <c:v>9959650.287179932</c:v>
                </c:pt>
                <c:pt idx="231">
                  <c:v>9957469.199486438</c:v>
                </c:pt>
                <c:pt idx="232">
                  <c:v>9955502.868622947</c:v>
                </c:pt>
                <c:pt idx="233">
                  <c:v>9954128.102416312</c:v>
                </c:pt>
                <c:pt idx="234">
                  <c:v>9953180.522838626</c:v>
                </c:pt>
                <c:pt idx="235">
                  <c:v>9951375.953021001</c:v>
                </c:pt>
                <c:pt idx="236">
                  <c:v>9949674.7725832</c:v>
                </c:pt>
                <c:pt idx="237">
                  <c:v>9948296.093413938</c:v>
                </c:pt>
                <c:pt idx="238">
                  <c:v>9947778.382955639</c:v>
                </c:pt>
                <c:pt idx="239">
                  <c:v>9947858.73156333</c:v>
                </c:pt>
                <c:pt idx="240">
                  <c:v>9946573.102067314</c:v>
                </c:pt>
                <c:pt idx="241">
                  <c:v>9945120.959079446</c:v>
                </c:pt>
                <c:pt idx="242">
                  <c:v>9943891.561372239</c:v>
                </c:pt>
                <c:pt idx="243">
                  <c:v>9942633.947275721</c:v>
                </c:pt>
                <c:pt idx="244">
                  <c:v>9941653.819675898</c:v>
                </c:pt>
                <c:pt idx="245">
                  <c:v>9940677.749577589</c:v>
                </c:pt>
                <c:pt idx="246">
                  <c:v>9939545.824282827</c:v>
                </c:pt>
                <c:pt idx="247">
                  <c:v>9938617.984176878</c:v>
                </c:pt>
                <c:pt idx="248">
                  <c:v>9937806.130733302</c:v>
                </c:pt>
                <c:pt idx="249">
                  <c:v>9937169.181237603</c:v>
                </c:pt>
                <c:pt idx="250">
                  <c:v>9936185.163847817</c:v>
                </c:pt>
                <c:pt idx="251">
                  <c:v>9935379.608497649</c:v>
                </c:pt>
                <c:pt idx="252">
                  <c:v>9934633.913398035</c:v>
                </c:pt>
                <c:pt idx="253">
                  <c:v>9934325.1166053</c:v>
                </c:pt>
                <c:pt idx="254">
                  <c:v>9934341.386150412</c:v>
                </c:pt>
                <c:pt idx="255">
                  <c:v>9933681.521138649</c:v>
                </c:pt>
                <c:pt idx="256">
                  <c:v>9932947.34626176</c:v>
                </c:pt>
                <c:pt idx="257">
                  <c:v>9932337.449109424</c:v>
                </c:pt>
                <c:pt idx="258">
                  <c:v>9931751.558958275</c:v>
                </c:pt>
                <c:pt idx="259">
                  <c:v>9931345.996965779</c:v>
                </c:pt>
                <c:pt idx="260">
                  <c:v>9930872.25442908</c:v>
                </c:pt>
                <c:pt idx="261">
                  <c:v>9930350.926377159</c:v>
                </c:pt>
                <c:pt idx="262">
                  <c:v>9929905.915661879</c:v>
                </c:pt>
                <c:pt idx="263">
                  <c:v>9929592.742566684</c:v>
                </c:pt>
                <c:pt idx="264">
                  <c:v>9929413.848999307</c:v>
                </c:pt>
                <c:pt idx="265">
                  <c:v>9929439.963456042</c:v>
                </c:pt>
                <c:pt idx="266">
                  <c:v>9928934.260709511</c:v>
                </c:pt>
                <c:pt idx="267">
                  <c:v>9928650.618358226</c:v>
                </c:pt>
                <c:pt idx="268">
                  <c:v>9928556.030832123</c:v>
                </c:pt>
                <c:pt idx="269">
                  <c:v>9928590.464068677</c:v>
                </c:pt>
                <c:pt idx="270">
                  <c:v>9928338.28521302</c:v>
                </c:pt>
                <c:pt idx="271">
                  <c:v>9928079.957239561</c:v>
                </c:pt>
                <c:pt idx="272">
                  <c:v>9927876.304022145</c:v>
                </c:pt>
                <c:pt idx="273">
                  <c:v>9927683.225684974</c:v>
                </c:pt>
                <c:pt idx="274">
                  <c:v>9927565.89311376</c:v>
                </c:pt>
                <c:pt idx="275">
                  <c:v>9927562.253207264</c:v>
                </c:pt>
                <c:pt idx="276">
                  <c:v>9927375.006774388</c:v>
                </c:pt>
                <c:pt idx="277">
                  <c:v>9927295.850962235</c:v>
                </c:pt>
                <c:pt idx="278">
                  <c:v>9927237.607763961</c:v>
                </c:pt>
                <c:pt idx="279">
                  <c:v>9927296.720944552</c:v>
                </c:pt>
                <c:pt idx="280">
                  <c:v>9927215.468868116</c:v>
                </c:pt>
                <c:pt idx="281">
                  <c:v>9927217.625013478</c:v>
                </c:pt>
                <c:pt idx="282">
                  <c:v>9927105.021336257</c:v>
                </c:pt>
                <c:pt idx="283">
                  <c:v>9927198.31856725</c:v>
                </c:pt>
                <c:pt idx="284">
                  <c:v>9927145.674484236</c:v>
                </c:pt>
                <c:pt idx="285">
                  <c:v>9927070.598283043</c:v>
                </c:pt>
                <c:pt idx="286">
                  <c:v>9927080.57320907</c:v>
                </c:pt>
                <c:pt idx="287">
                  <c:v>9927063.258126533</c:v>
                </c:pt>
                <c:pt idx="288">
                  <c:v>9927077.699462254</c:v>
                </c:pt>
                <c:pt idx="289">
                  <c:v>9927079.227771733</c:v>
                </c:pt>
                <c:pt idx="290">
                  <c:v>9927095.244329298</c:v>
                </c:pt>
                <c:pt idx="291">
                  <c:v>9927100.152545363</c:v>
                </c:pt>
                <c:pt idx="292">
                  <c:v>9927076.595327795</c:v>
                </c:pt>
                <c:pt idx="293">
                  <c:v>9927180.507591004</c:v>
                </c:pt>
                <c:pt idx="294">
                  <c:v>9927102.589387471</c:v>
                </c:pt>
                <c:pt idx="295">
                  <c:v>9927090.710387565</c:v>
                </c:pt>
                <c:pt idx="296">
                  <c:v>9927114.663146511</c:v>
                </c:pt>
                <c:pt idx="297">
                  <c:v>9927166.544232707</c:v>
                </c:pt>
                <c:pt idx="298">
                  <c:v>9927085.220018748</c:v>
                </c:pt>
                <c:pt idx="299">
                  <c:v>9927063.441419687</c:v>
                </c:pt>
                <c:pt idx="300">
                  <c:v>9927039.09051314</c:v>
                </c:pt>
                <c:pt idx="301">
                  <c:v>9927052.669411227</c:v>
                </c:pt>
                <c:pt idx="302">
                  <c:v>9927049.199427404</c:v>
                </c:pt>
                <c:pt idx="303">
                  <c:v>9927058.149047852</c:v>
                </c:pt>
                <c:pt idx="304">
                  <c:v>9927035.427048836</c:v>
                </c:pt>
                <c:pt idx="305">
                  <c:v>9927050.053261224</c:v>
                </c:pt>
                <c:pt idx="306">
                  <c:v>9927008.543498354</c:v>
                </c:pt>
                <c:pt idx="307">
                  <c:v>9927024.955819633</c:v>
                </c:pt>
                <c:pt idx="308">
                  <c:v>9927023.609910838</c:v>
                </c:pt>
                <c:pt idx="309">
                  <c:v>9927013.017490048</c:v>
                </c:pt>
                <c:pt idx="310">
                  <c:v>9927009.352832645</c:v>
                </c:pt>
                <c:pt idx="311">
                  <c:v>9927018.958215754</c:v>
                </c:pt>
                <c:pt idx="312">
                  <c:v>9927011.208374565</c:v>
                </c:pt>
                <c:pt idx="313">
                  <c:v>9927005.145794274</c:v>
                </c:pt>
                <c:pt idx="314">
                  <c:v>9927012.557895202</c:v>
                </c:pt>
                <c:pt idx="315">
                  <c:v>9927013.718769364</c:v>
                </c:pt>
                <c:pt idx="316">
                  <c:v>9927025.825750876</c:v>
                </c:pt>
                <c:pt idx="317">
                  <c:v>9927005.764771514</c:v>
                </c:pt>
                <c:pt idx="318">
                  <c:v>9927011.875287302</c:v>
                </c:pt>
                <c:pt idx="319">
                  <c:v>9927010.320825767</c:v>
                </c:pt>
                <c:pt idx="320">
                  <c:v>9927011.276114864</c:v>
                </c:pt>
                <c:pt idx="321">
                  <c:v>9927002.952993656</c:v>
                </c:pt>
                <c:pt idx="322">
                  <c:v>9927002.418989267</c:v>
                </c:pt>
                <c:pt idx="323">
                  <c:v>9926994.482490532</c:v>
                </c:pt>
                <c:pt idx="324">
                  <c:v>9926991.698952809</c:v>
                </c:pt>
                <c:pt idx="325">
                  <c:v>9926988.984749166</c:v>
                </c:pt>
                <c:pt idx="326">
                  <c:v>9926984.579862965</c:v>
                </c:pt>
                <c:pt idx="327">
                  <c:v>9926980.806758828</c:v>
                </c:pt>
                <c:pt idx="328">
                  <c:v>9926982.875121083</c:v>
                </c:pt>
                <c:pt idx="329">
                  <c:v>9926984.186224777</c:v>
                </c:pt>
                <c:pt idx="330">
                  <c:v>9926981.354410701</c:v>
                </c:pt>
                <c:pt idx="331">
                  <c:v>9926983.017360419</c:v>
                </c:pt>
                <c:pt idx="332">
                  <c:v>9926981.241054937</c:v>
                </c:pt>
                <c:pt idx="333">
                  <c:v>9926982.293754974</c:v>
                </c:pt>
                <c:pt idx="334">
                  <c:v>9926985.46012643</c:v>
                </c:pt>
                <c:pt idx="335">
                  <c:v>9926983.996833542</c:v>
                </c:pt>
                <c:pt idx="336">
                  <c:v>9926983.520858828</c:v>
                </c:pt>
                <c:pt idx="337">
                  <c:v>9926982.159492712</c:v>
                </c:pt>
                <c:pt idx="338">
                  <c:v>9926980.1970871</c:v>
                </c:pt>
                <c:pt idx="339">
                  <c:v>9926979.262113022</c:v>
                </c:pt>
                <c:pt idx="340">
                  <c:v>9926983.105226547</c:v>
                </c:pt>
                <c:pt idx="341">
                  <c:v>9926979.73519126</c:v>
                </c:pt>
                <c:pt idx="342">
                  <c:v>9926979.495110592</c:v>
                </c:pt>
                <c:pt idx="343">
                  <c:v>9926979.420944186</c:v>
                </c:pt>
                <c:pt idx="344">
                  <c:v>9926980.800787123</c:v>
                </c:pt>
                <c:pt idx="345">
                  <c:v>9926980.893055821</c:v>
                </c:pt>
                <c:pt idx="346">
                  <c:v>9926980.370437024</c:v>
                </c:pt>
                <c:pt idx="347">
                  <c:v>9926982.076880721</c:v>
                </c:pt>
                <c:pt idx="348">
                  <c:v>9926979.747438204</c:v>
                </c:pt>
                <c:pt idx="349">
                  <c:v>9926979.564733673</c:v>
                </c:pt>
                <c:pt idx="350">
                  <c:v>9926979.647673411</c:v>
                </c:pt>
                <c:pt idx="351">
                  <c:v>9926979.385407683</c:v>
                </c:pt>
                <c:pt idx="352">
                  <c:v>9926979.691944296</c:v>
                </c:pt>
                <c:pt idx="353">
                  <c:v>9926977.516724776</c:v>
                </c:pt>
                <c:pt idx="354">
                  <c:v>9926976.061661752</c:v>
                </c:pt>
                <c:pt idx="355">
                  <c:v>9926976.766521653</c:v>
                </c:pt>
                <c:pt idx="356">
                  <c:v>9926975.787744701</c:v>
                </c:pt>
                <c:pt idx="357">
                  <c:v>9926975.889959199</c:v>
                </c:pt>
                <c:pt idx="358">
                  <c:v>9926976.117289141</c:v>
                </c:pt>
                <c:pt idx="359">
                  <c:v>9926976.245312177</c:v>
                </c:pt>
                <c:pt idx="360">
                  <c:v>9926976.044199098</c:v>
                </c:pt>
                <c:pt idx="361">
                  <c:v>9926976.175375845</c:v>
                </c:pt>
                <c:pt idx="362">
                  <c:v>9926976.097463761</c:v>
                </c:pt>
                <c:pt idx="363">
                  <c:v>9926976.014916042</c:v>
                </c:pt>
                <c:pt idx="364">
                  <c:v>9926976.10142817</c:v>
                </c:pt>
                <c:pt idx="365">
                  <c:v>9926976.090902098</c:v>
                </c:pt>
                <c:pt idx="366">
                  <c:v>9926976.10843901</c:v>
                </c:pt>
                <c:pt idx="367">
                  <c:v>9926975.815205701</c:v>
                </c:pt>
                <c:pt idx="368">
                  <c:v>9926975.835916827</c:v>
                </c:pt>
                <c:pt idx="369">
                  <c:v>9926975.239691984</c:v>
                </c:pt>
                <c:pt idx="370">
                  <c:v>9926975.108606076</c:v>
                </c:pt>
                <c:pt idx="371">
                  <c:v>9926975.479159454</c:v>
                </c:pt>
                <c:pt idx="372">
                  <c:v>9926975.013894873</c:v>
                </c:pt>
                <c:pt idx="373">
                  <c:v>9926975.138157006</c:v>
                </c:pt>
                <c:pt idx="374">
                  <c:v>9926974.9693632</c:v>
                </c:pt>
                <c:pt idx="375">
                  <c:v>9926975.213158494</c:v>
                </c:pt>
                <c:pt idx="376">
                  <c:v>9926974.931369759</c:v>
                </c:pt>
                <c:pt idx="377">
                  <c:v>9926975.02448009</c:v>
                </c:pt>
                <c:pt idx="378">
                  <c:v>9926975.060595196</c:v>
                </c:pt>
                <c:pt idx="379">
                  <c:v>9926975.001594853</c:v>
                </c:pt>
                <c:pt idx="380">
                  <c:v>9926974.92941246</c:v>
                </c:pt>
                <c:pt idx="381">
                  <c:v>9926975.183274895</c:v>
                </c:pt>
                <c:pt idx="382">
                  <c:v>9926975.12253578</c:v>
                </c:pt>
                <c:pt idx="383">
                  <c:v>9926975.04941329</c:v>
                </c:pt>
                <c:pt idx="384">
                  <c:v>9926974.897185963</c:v>
                </c:pt>
                <c:pt idx="385">
                  <c:v>9926975.039325669</c:v>
                </c:pt>
                <c:pt idx="386">
                  <c:v>9926975.023138303</c:v>
                </c:pt>
                <c:pt idx="387">
                  <c:v>9926975.093849979</c:v>
                </c:pt>
                <c:pt idx="388">
                  <c:v>9926975.065939642</c:v>
                </c:pt>
                <c:pt idx="389">
                  <c:v>9926974.934034146</c:v>
                </c:pt>
                <c:pt idx="390">
                  <c:v>9926975.277316874</c:v>
                </c:pt>
                <c:pt idx="391">
                  <c:v>9926974.817795593</c:v>
                </c:pt>
                <c:pt idx="392">
                  <c:v>9926974.818633329</c:v>
                </c:pt>
                <c:pt idx="393">
                  <c:v>9926974.684424505</c:v>
                </c:pt>
                <c:pt idx="394">
                  <c:v>9926974.720154027</c:v>
                </c:pt>
                <c:pt idx="395">
                  <c:v>9926974.631910298</c:v>
                </c:pt>
                <c:pt idx="396">
                  <c:v>9926974.584230278</c:v>
                </c:pt>
                <c:pt idx="397">
                  <c:v>9926974.692569735</c:v>
                </c:pt>
                <c:pt idx="398">
                  <c:v>9926974.691204835</c:v>
                </c:pt>
                <c:pt idx="399">
                  <c:v>9926974.560300799</c:v>
                </c:pt>
                <c:pt idx="400">
                  <c:v>9926974.618843179</c:v>
                </c:pt>
                <c:pt idx="401">
                  <c:v>9926974.492480826</c:v>
                </c:pt>
                <c:pt idx="402">
                  <c:v>9926974.437435977</c:v>
                </c:pt>
                <c:pt idx="403">
                  <c:v>9926974.464750821</c:v>
                </c:pt>
                <c:pt idx="404">
                  <c:v>9926974.493147707</c:v>
                </c:pt>
                <c:pt idx="405">
                  <c:v>9926974.486975372</c:v>
                </c:pt>
                <c:pt idx="406">
                  <c:v>9926974.47449746</c:v>
                </c:pt>
                <c:pt idx="407">
                  <c:v>9926974.472122181</c:v>
                </c:pt>
                <c:pt idx="408">
                  <c:v>9926974.465056792</c:v>
                </c:pt>
                <c:pt idx="409">
                  <c:v>9926974.47783049</c:v>
                </c:pt>
                <c:pt idx="410">
                  <c:v>9926974.456966966</c:v>
                </c:pt>
                <c:pt idx="411">
                  <c:v>9926974.438062584</c:v>
                </c:pt>
                <c:pt idx="412">
                  <c:v>9926974.535075266</c:v>
                </c:pt>
                <c:pt idx="413">
                  <c:v>9926974.452229712</c:v>
                </c:pt>
                <c:pt idx="414">
                  <c:v>9926974.427186675</c:v>
                </c:pt>
                <c:pt idx="415">
                  <c:v>9926974.43510177</c:v>
                </c:pt>
                <c:pt idx="416">
                  <c:v>9926974.425443655</c:v>
                </c:pt>
                <c:pt idx="417">
                  <c:v>9926974.418117665</c:v>
                </c:pt>
                <c:pt idx="418">
                  <c:v>9926974.434490312</c:v>
                </c:pt>
                <c:pt idx="419">
                  <c:v>9926974.42006311</c:v>
                </c:pt>
                <c:pt idx="420">
                  <c:v>9926974.430056458</c:v>
                </c:pt>
                <c:pt idx="421">
                  <c:v>9926974.406252563</c:v>
                </c:pt>
                <c:pt idx="422">
                  <c:v>9926974.409009393</c:v>
                </c:pt>
                <c:pt idx="423">
                  <c:v>9926974.387242395</c:v>
                </c:pt>
                <c:pt idx="424">
                  <c:v>9926974.391690955</c:v>
                </c:pt>
                <c:pt idx="425">
                  <c:v>9926974.411685903</c:v>
                </c:pt>
                <c:pt idx="426">
                  <c:v>9926974.391698835</c:v>
                </c:pt>
                <c:pt idx="427">
                  <c:v>9926974.411317291</c:v>
                </c:pt>
                <c:pt idx="428">
                  <c:v>9926974.39674121</c:v>
                </c:pt>
                <c:pt idx="429">
                  <c:v>9926974.392646389</c:v>
                </c:pt>
                <c:pt idx="430">
                  <c:v>9926974.38516571</c:v>
                </c:pt>
                <c:pt idx="431">
                  <c:v>9926974.402969716</c:v>
                </c:pt>
                <c:pt idx="432">
                  <c:v>9926974.391936874</c:v>
                </c:pt>
                <c:pt idx="433">
                  <c:v>9926974.410027424</c:v>
                </c:pt>
                <c:pt idx="434">
                  <c:v>9926974.394042572</c:v>
                </c:pt>
                <c:pt idx="435">
                  <c:v>9926974.386270445</c:v>
                </c:pt>
                <c:pt idx="436">
                  <c:v>9926974.382916953</c:v>
                </c:pt>
                <c:pt idx="437">
                  <c:v>9926974.38372308</c:v>
                </c:pt>
                <c:pt idx="438">
                  <c:v>9926974.379270174</c:v>
                </c:pt>
                <c:pt idx="439">
                  <c:v>9926974.380006127</c:v>
                </c:pt>
                <c:pt idx="440">
                  <c:v>9926974.384733733</c:v>
                </c:pt>
                <c:pt idx="441">
                  <c:v>9926974.383627921</c:v>
                </c:pt>
                <c:pt idx="442">
                  <c:v>9926974.378005642</c:v>
                </c:pt>
                <c:pt idx="443">
                  <c:v>9926974.380365487</c:v>
                </c:pt>
                <c:pt idx="444">
                  <c:v>9926974.379193667</c:v>
                </c:pt>
                <c:pt idx="445">
                  <c:v>9926974.381041275</c:v>
                </c:pt>
                <c:pt idx="446">
                  <c:v>9926974.383980304</c:v>
                </c:pt>
                <c:pt idx="447">
                  <c:v>9926974.378053334</c:v>
                </c:pt>
                <c:pt idx="448">
                  <c:v>9926974.381514192</c:v>
                </c:pt>
                <c:pt idx="449">
                  <c:v>9926974.37839858</c:v>
                </c:pt>
                <c:pt idx="450">
                  <c:v>9926974.381159069</c:v>
                </c:pt>
                <c:pt idx="451">
                  <c:v>9926974.377813386</c:v>
                </c:pt>
                <c:pt idx="452">
                  <c:v>9926974.377998732</c:v>
                </c:pt>
                <c:pt idx="453">
                  <c:v>9926974.377286103</c:v>
                </c:pt>
                <c:pt idx="454">
                  <c:v>9926974.377952412</c:v>
                </c:pt>
                <c:pt idx="455">
                  <c:v>9926974.376370342</c:v>
                </c:pt>
                <c:pt idx="456">
                  <c:v>9926974.377736334</c:v>
                </c:pt>
                <c:pt idx="457">
                  <c:v>9926974.377238236</c:v>
                </c:pt>
                <c:pt idx="458">
                  <c:v>9926974.377185956</c:v>
                </c:pt>
                <c:pt idx="459">
                  <c:v>9926974.376032505</c:v>
                </c:pt>
                <c:pt idx="460">
                  <c:v>9926974.377029542</c:v>
                </c:pt>
                <c:pt idx="461">
                  <c:v>9926974.374644047</c:v>
                </c:pt>
                <c:pt idx="462">
                  <c:v>9926974.376000475</c:v>
                </c:pt>
                <c:pt idx="463">
                  <c:v>9926974.375229931</c:v>
                </c:pt>
                <c:pt idx="464">
                  <c:v>9926974.374948712</c:v>
                </c:pt>
                <c:pt idx="465">
                  <c:v>9926974.375345072</c:v>
                </c:pt>
                <c:pt idx="466">
                  <c:v>9926974.37579545</c:v>
                </c:pt>
                <c:pt idx="467">
                  <c:v>9926974.375187974</c:v>
                </c:pt>
                <c:pt idx="468">
                  <c:v>9926974.37499056</c:v>
                </c:pt>
                <c:pt idx="469">
                  <c:v>9926974.374324255</c:v>
                </c:pt>
                <c:pt idx="470">
                  <c:v>9926974.375047304</c:v>
                </c:pt>
                <c:pt idx="471">
                  <c:v>9926974.374745935</c:v>
                </c:pt>
                <c:pt idx="472">
                  <c:v>9926974.375815302</c:v>
                </c:pt>
                <c:pt idx="473">
                  <c:v>9926974.374768451</c:v>
                </c:pt>
                <c:pt idx="474">
                  <c:v>9926974.374635894</c:v>
                </c:pt>
                <c:pt idx="475">
                  <c:v>9926974.374307606</c:v>
                </c:pt>
                <c:pt idx="476">
                  <c:v>9926974.37420016</c:v>
                </c:pt>
                <c:pt idx="477">
                  <c:v>9926974.37378419</c:v>
                </c:pt>
                <c:pt idx="478">
                  <c:v>9926974.373907728</c:v>
                </c:pt>
                <c:pt idx="479">
                  <c:v>9926974.373799233</c:v>
                </c:pt>
                <c:pt idx="480">
                  <c:v>9926974.374026561</c:v>
                </c:pt>
                <c:pt idx="481">
                  <c:v>9926974.373882586</c:v>
                </c:pt>
                <c:pt idx="482">
                  <c:v>9926974.373595729</c:v>
                </c:pt>
                <c:pt idx="483">
                  <c:v>9926974.373433411</c:v>
                </c:pt>
                <c:pt idx="484">
                  <c:v>9926974.373529073</c:v>
                </c:pt>
                <c:pt idx="485">
                  <c:v>9926974.37365886</c:v>
                </c:pt>
                <c:pt idx="486">
                  <c:v>9926974.373504061</c:v>
                </c:pt>
                <c:pt idx="487">
                  <c:v>9926974.373526692</c:v>
                </c:pt>
                <c:pt idx="488">
                  <c:v>9926974.373448245</c:v>
                </c:pt>
                <c:pt idx="489">
                  <c:v>9926974.373712415</c:v>
                </c:pt>
                <c:pt idx="490">
                  <c:v>9926974.373563245</c:v>
                </c:pt>
                <c:pt idx="491">
                  <c:v>9926974.37365924</c:v>
                </c:pt>
                <c:pt idx="492">
                  <c:v>9926974.373579275</c:v>
                </c:pt>
                <c:pt idx="493">
                  <c:v>9926974.373460643</c:v>
                </c:pt>
                <c:pt idx="494">
                  <c:v>9926974.373350548</c:v>
                </c:pt>
                <c:pt idx="495">
                  <c:v>9926974.373431105</c:v>
                </c:pt>
                <c:pt idx="496">
                  <c:v>9926974.373499833</c:v>
                </c:pt>
                <c:pt idx="497">
                  <c:v>9926974.373401897</c:v>
                </c:pt>
                <c:pt idx="498">
                  <c:v>9926974.373340551</c:v>
                </c:pt>
                <c:pt idx="499">
                  <c:v>9926974.373363929</c:v>
                </c:pt>
                <c:pt idx="500">
                  <c:v>9926974.373257343</c:v>
                </c:pt>
                <c:pt idx="501">
                  <c:v>9926974.373223288</c:v>
                </c:pt>
                <c:pt idx="502">
                  <c:v>9926974.373188809</c:v>
                </c:pt>
                <c:pt idx="503">
                  <c:v>9926974.373174949</c:v>
                </c:pt>
                <c:pt idx="504">
                  <c:v>9926974.373197515</c:v>
                </c:pt>
                <c:pt idx="505">
                  <c:v>9926974.373190019</c:v>
                </c:pt>
                <c:pt idx="506">
                  <c:v>9926974.373223398</c:v>
                </c:pt>
                <c:pt idx="507">
                  <c:v>9926974.373152565</c:v>
                </c:pt>
                <c:pt idx="508">
                  <c:v>9926974.373203108</c:v>
                </c:pt>
                <c:pt idx="509">
                  <c:v>9926974.37320336</c:v>
                </c:pt>
                <c:pt idx="510">
                  <c:v>9926974.373130687</c:v>
                </c:pt>
                <c:pt idx="511">
                  <c:v>9926974.373219311</c:v>
                </c:pt>
                <c:pt idx="512">
                  <c:v>9926974.373155175</c:v>
                </c:pt>
                <c:pt idx="513">
                  <c:v>9926974.373170927</c:v>
                </c:pt>
                <c:pt idx="514">
                  <c:v>9926974.373137906</c:v>
                </c:pt>
                <c:pt idx="515">
                  <c:v>9926974.373176066</c:v>
                </c:pt>
                <c:pt idx="516">
                  <c:v>9926974.37312079</c:v>
                </c:pt>
                <c:pt idx="517">
                  <c:v>9926974.373162234</c:v>
                </c:pt>
                <c:pt idx="518">
                  <c:v>9926974.373132838</c:v>
                </c:pt>
                <c:pt idx="519">
                  <c:v>9926974.373162597</c:v>
                </c:pt>
                <c:pt idx="520">
                  <c:v>9926974.373158662</c:v>
                </c:pt>
                <c:pt idx="521">
                  <c:v>9926974.373209937</c:v>
                </c:pt>
                <c:pt idx="522">
                  <c:v>9926974.373125425</c:v>
                </c:pt>
                <c:pt idx="523">
                  <c:v>9926974.373141289</c:v>
                </c:pt>
                <c:pt idx="524">
                  <c:v>9926974.373136461</c:v>
                </c:pt>
                <c:pt idx="525">
                  <c:v>9926974.373109633</c:v>
                </c:pt>
                <c:pt idx="526">
                  <c:v>9926974.373098895</c:v>
                </c:pt>
                <c:pt idx="527">
                  <c:v>9926974.373112272</c:v>
                </c:pt>
                <c:pt idx="528">
                  <c:v>9926974.373097457</c:v>
                </c:pt>
                <c:pt idx="529">
                  <c:v>9926974.373106696</c:v>
                </c:pt>
                <c:pt idx="530">
                  <c:v>9926974.373096433</c:v>
                </c:pt>
                <c:pt idx="531">
                  <c:v>9926974.373113308</c:v>
                </c:pt>
                <c:pt idx="532">
                  <c:v>9926974.373095982</c:v>
                </c:pt>
                <c:pt idx="533">
                  <c:v>9926974.373108104</c:v>
                </c:pt>
                <c:pt idx="534">
                  <c:v>9926974.373096218</c:v>
                </c:pt>
                <c:pt idx="535">
                  <c:v>9926974.373101933</c:v>
                </c:pt>
                <c:pt idx="536">
                  <c:v>9926974.373096993</c:v>
                </c:pt>
                <c:pt idx="537">
                  <c:v>9926974.373091567</c:v>
                </c:pt>
                <c:pt idx="538">
                  <c:v>9926974.373103769</c:v>
                </c:pt>
                <c:pt idx="539">
                  <c:v>9926974.373103743</c:v>
                </c:pt>
                <c:pt idx="540">
                  <c:v>9926974.373100508</c:v>
                </c:pt>
                <c:pt idx="541">
                  <c:v>9926974.373090539</c:v>
                </c:pt>
                <c:pt idx="542">
                  <c:v>9926974.37309429</c:v>
                </c:pt>
                <c:pt idx="543">
                  <c:v>9926974.373092532</c:v>
                </c:pt>
                <c:pt idx="544">
                  <c:v>9926974.373104613</c:v>
                </c:pt>
                <c:pt idx="545">
                  <c:v>9926974.373092288</c:v>
                </c:pt>
                <c:pt idx="546">
                  <c:v>9926974.373095999</c:v>
                </c:pt>
                <c:pt idx="547">
                  <c:v>9926974.373090524</c:v>
                </c:pt>
                <c:pt idx="548">
                  <c:v>9926974.373096108</c:v>
                </c:pt>
                <c:pt idx="549">
                  <c:v>9926974.373087008</c:v>
                </c:pt>
                <c:pt idx="550">
                  <c:v>9926974.373089436</c:v>
                </c:pt>
                <c:pt idx="551">
                  <c:v>9926974.373099741</c:v>
                </c:pt>
                <c:pt idx="552">
                  <c:v>9926974.373092033</c:v>
                </c:pt>
                <c:pt idx="553">
                  <c:v>9926974.373091867</c:v>
                </c:pt>
                <c:pt idx="554">
                  <c:v>9926974.373086864</c:v>
                </c:pt>
                <c:pt idx="555">
                  <c:v>9926974.373078903</c:v>
                </c:pt>
                <c:pt idx="556">
                  <c:v>9926974.373078262</c:v>
                </c:pt>
                <c:pt idx="557">
                  <c:v>9926974.373084128</c:v>
                </c:pt>
                <c:pt idx="558">
                  <c:v>9926974.373069819</c:v>
                </c:pt>
                <c:pt idx="559">
                  <c:v>9926974.373070838</c:v>
                </c:pt>
                <c:pt idx="560">
                  <c:v>9926974.373073624</c:v>
                </c:pt>
                <c:pt idx="561">
                  <c:v>9926974.373070035</c:v>
                </c:pt>
                <c:pt idx="562">
                  <c:v>9926974.373072494</c:v>
                </c:pt>
                <c:pt idx="563">
                  <c:v>9926974.373068005</c:v>
                </c:pt>
                <c:pt idx="564">
                  <c:v>9926974.373072164</c:v>
                </c:pt>
                <c:pt idx="565">
                  <c:v>9926974.373064419</c:v>
                </c:pt>
                <c:pt idx="566">
                  <c:v>9926974.373061877</c:v>
                </c:pt>
                <c:pt idx="567">
                  <c:v>9926974.373066273</c:v>
                </c:pt>
                <c:pt idx="568">
                  <c:v>9926974.373063372</c:v>
                </c:pt>
                <c:pt idx="569">
                  <c:v>9926974.373062594</c:v>
                </c:pt>
                <c:pt idx="570">
                  <c:v>9926974.373064268</c:v>
                </c:pt>
                <c:pt idx="571">
                  <c:v>9926974.37306536</c:v>
                </c:pt>
                <c:pt idx="572">
                  <c:v>9926974.373063965</c:v>
                </c:pt>
                <c:pt idx="573">
                  <c:v>9926974.373059578</c:v>
                </c:pt>
                <c:pt idx="574">
                  <c:v>9926974.373062341</c:v>
                </c:pt>
                <c:pt idx="575">
                  <c:v>9926974.37306013</c:v>
                </c:pt>
                <c:pt idx="576">
                  <c:v>9926974.37307154</c:v>
                </c:pt>
                <c:pt idx="577">
                  <c:v>9926974.373062121</c:v>
                </c:pt>
                <c:pt idx="578">
                  <c:v>9926974.37306235</c:v>
                </c:pt>
                <c:pt idx="579">
                  <c:v>9926974.373061927</c:v>
                </c:pt>
                <c:pt idx="580">
                  <c:v>9926974.373058496</c:v>
                </c:pt>
                <c:pt idx="581">
                  <c:v>9926974.373058591</c:v>
                </c:pt>
                <c:pt idx="582">
                  <c:v>9926974.373058695</c:v>
                </c:pt>
                <c:pt idx="583">
                  <c:v>9926974.373057827</c:v>
                </c:pt>
                <c:pt idx="584">
                  <c:v>9926974.373057086</c:v>
                </c:pt>
                <c:pt idx="585">
                  <c:v>9926974.373058252</c:v>
                </c:pt>
                <c:pt idx="586">
                  <c:v>9926974.373056754</c:v>
                </c:pt>
                <c:pt idx="587">
                  <c:v>9926974.373057025</c:v>
                </c:pt>
                <c:pt idx="588">
                  <c:v>9926974.373056415</c:v>
                </c:pt>
                <c:pt idx="589">
                  <c:v>9926974.373057267</c:v>
                </c:pt>
                <c:pt idx="590">
                  <c:v>9926974.373057079</c:v>
                </c:pt>
                <c:pt idx="591">
                  <c:v>9926974.373055495</c:v>
                </c:pt>
                <c:pt idx="592">
                  <c:v>9926974.373056345</c:v>
                </c:pt>
                <c:pt idx="593">
                  <c:v>9926974.373056084</c:v>
                </c:pt>
                <c:pt idx="594">
                  <c:v>9926974.373055544</c:v>
                </c:pt>
                <c:pt idx="595">
                  <c:v>9926974.373054989</c:v>
                </c:pt>
                <c:pt idx="596">
                  <c:v>9926974.373054985</c:v>
                </c:pt>
                <c:pt idx="597">
                  <c:v>9926974.373055547</c:v>
                </c:pt>
                <c:pt idx="598">
                  <c:v>9926974.373055344</c:v>
                </c:pt>
                <c:pt idx="599">
                  <c:v>9926974.373054923</c:v>
                </c:pt>
                <c:pt idx="600">
                  <c:v>9926974.373055346</c:v>
                </c:pt>
                <c:pt idx="601">
                  <c:v>9926974.373054806</c:v>
                </c:pt>
                <c:pt idx="602">
                  <c:v>9926974.373054724</c:v>
                </c:pt>
                <c:pt idx="603">
                  <c:v>9926974.373055123</c:v>
                </c:pt>
                <c:pt idx="604">
                  <c:v>9926974.373055309</c:v>
                </c:pt>
                <c:pt idx="605">
                  <c:v>9926974.373054733</c:v>
                </c:pt>
                <c:pt idx="606">
                  <c:v>9926974.373055346</c:v>
                </c:pt>
                <c:pt idx="607">
                  <c:v>9926974.373054866</c:v>
                </c:pt>
                <c:pt idx="608">
                  <c:v>9926974.373055041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CT y CO!$C$2:$C$610</c:f>
              <c:numCache>
                <c:formatCode>General</c:formatCode>
                <c:ptCount val="609"/>
                <c:pt idx="0">
                  <c:v>0</c:v>
                </c:pt>
                <c:pt idx="1">
                  <c:v>670771.0427985738</c:v>
                </c:pt>
                <c:pt idx="2">
                  <c:v>672007.5558060464</c:v>
                </c:pt>
                <c:pt idx="3">
                  <c:v>673267.2283239031</c:v>
                </c:pt>
                <c:pt idx="4">
                  <c:v>674552.0679683696</c:v>
                </c:pt>
                <c:pt idx="5">
                  <c:v>675864.4966350787</c:v>
                </c:pt>
                <c:pt idx="6">
                  <c:v>677207.4069906457</c:v>
                </c:pt>
                <c:pt idx="7">
                  <c:v>678584.2380145431</c:v>
                </c:pt>
                <c:pt idx="8">
                  <c:v>679999.0753518039</c:v>
                </c:pt>
                <c:pt idx="9">
                  <c:v>681456.7837256739</c:v>
                </c:pt>
                <c:pt idx="10">
                  <c:v>682963.1813388153</c:v>
                </c:pt>
                <c:pt idx="11">
                  <c:v>684341.2873015139</c:v>
                </c:pt>
                <c:pt idx="12">
                  <c:v>685778.6026959205</c:v>
                </c:pt>
                <c:pt idx="13">
                  <c:v>687282.4076438553</c:v>
                </c:pt>
                <c:pt idx="14">
                  <c:v>688861.5764805058</c:v>
                </c:pt>
                <c:pt idx="15">
                  <c:v>528709.7607631554</c:v>
                </c:pt>
                <c:pt idx="16">
                  <c:v>479463.5761397931</c:v>
                </c:pt>
                <c:pt idx="17">
                  <c:v>473117.6037300228</c:v>
                </c:pt>
                <c:pt idx="18">
                  <c:v>469490.6843044026</c:v>
                </c:pt>
                <c:pt idx="19">
                  <c:v>471324.9512079062</c:v>
                </c:pt>
                <c:pt idx="20">
                  <c:v>468566.4337582776</c:v>
                </c:pt>
                <c:pt idx="21">
                  <c:v>470324.9050749585</c:v>
                </c:pt>
                <c:pt idx="22">
                  <c:v>468306.731492012</c:v>
                </c:pt>
                <c:pt idx="23">
                  <c:v>470006.663648959</c:v>
                </c:pt>
                <c:pt idx="24">
                  <c:v>468408.7153748357</c:v>
                </c:pt>
                <c:pt idx="25">
                  <c:v>468432.3957173399</c:v>
                </c:pt>
                <c:pt idx="26">
                  <c:v>463610.0831259039</c:v>
                </c:pt>
                <c:pt idx="27">
                  <c:v>468437.3417744717</c:v>
                </c:pt>
                <c:pt idx="28">
                  <c:v>463617.9504279306</c:v>
                </c:pt>
                <c:pt idx="29">
                  <c:v>467131.9935381709</c:v>
                </c:pt>
                <c:pt idx="30">
                  <c:v>458791.5909330066</c:v>
                </c:pt>
                <c:pt idx="31">
                  <c:v>460867.1954063826</c:v>
                </c:pt>
                <c:pt idx="32">
                  <c:v>460980.9678975523</c:v>
                </c:pt>
                <c:pt idx="33">
                  <c:v>461689.4513145879</c:v>
                </c:pt>
                <c:pt idx="34">
                  <c:v>469338.9323068861</c:v>
                </c:pt>
                <c:pt idx="35">
                  <c:v>466989.6753369406</c:v>
                </c:pt>
                <c:pt idx="36">
                  <c:v>465742.3020034513</c:v>
                </c:pt>
                <c:pt idx="37">
                  <c:v>468221.9525360638</c:v>
                </c:pt>
                <c:pt idx="38">
                  <c:v>466390.5630464933</c:v>
                </c:pt>
                <c:pt idx="39">
                  <c:v>465238.7824510218</c:v>
                </c:pt>
                <c:pt idx="40">
                  <c:v>467723.2135256194</c:v>
                </c:pt>
                <c:pt idx="41">
                  <c:v>468297.198455536</c:v>
                </c:pt>
                <c:pt idx="42">
                  <c:v>466823.7045847067</c:v>
                </c:pt>
                <c:pt idx="43">
                  <c:v>466717.487182837</c:v>
                </c:pt>
                <c:pt idx="44">
                  <c:v>468578.7039724945</c:v>
                </c:pt>
                <c:pt idx="45">
                  <c:v>468478.2845857942</c:v>
                </c:pt>
                <c:pt idx="46">
                  <c:v>476560.0918224113</c:v>
                </c:pt>
                <c:pt idx="47">
                  <c:v>483913.4386478902</c:v>
                </c:pt>
                <c:pt idx="48">
                  <c:v>492088.1313075661</c:v>
                </c:pt>
                <c:pt idx="49">
                  <c:v>498014.1015675511</c:v>
                </c:pt>
                <c:pt idx="50">
                  <c:v>504260.5617084794</c:v>
                </c:pt>
                <c:pt idx="51">
                  <c:v>508343.2009715613</c:v>
                </c:pt>
                <c:pt idx="52">
                  <c:v>511716.1521653386</c:v>
                </c:pt>
                <c:pt idx="53">
                  <c:v>510842.6321252356</c:v>
                </c:pt>
                <c:pt idx="54">
                  <c:v>518034.9859044543</c:v>
                </c:pt>
                <c:pt idx="55">
                  <c:v>518932.3011064655</c:v>
                </c:pt>
                <c:pt idx="56">
                  <c:v>519378.7320387175</c:v>
                </c:pt>
                <c:pt idx="57">
                  <c:v>524651.8564289655</c:v>
                </c:pt>
                <c:pt idx="58">
                  <c:v>525028.3781289053</c:v>
                </c:pt>
                <c:pt idx="59">
                  <c:v>524550.4387287907</c:v>
                </c:pt>
                <c:pt idx="60">
                  <c:v>526839.27953349</c:v>
                </c:pt>
                <c:pt idx="61">
                  <c:v>527223.4489941909</c:v>
                </c:pt>
                <c:pt idx="62">
                  <c:v>536379.6083974675</c:v>
                </c:pt>
                <c:pt idx="63">
                  <c:v>543419.5710208416</c:v>
                </c:pt>
                <c:pt idx="64">
                  <c:v>553957.2305218889</c:v>
                </c:pt>
                <c:pt idx="65">
                  <c:v>561568.4924492058</c:v>
                </c:pt>
                <c:pt idx="66">
                  <c:v>567571.7834759513</c:v>
                </c:pt>
                <c:pt idx="67">
                  <c:v>570436.5433118427</c:v>
                </c:pt>
                <c:pt idx="68">
                  <c:v>570665.5937033759</c:v>
                </c:pt>
                <c:pt idx="69">
                  <c:v>570247.4820417819</c:v>
                </c:pt>
                <c:pt idx="70">
                  <c:v>578003.0238257475</c:v>
                </c:pt>
                <c:pt idx="71">
                  <c:v>579446.3077017202</c:v>
                </c:pt>
                <c:pt idx="72">
                  <c:v>579601.9869878106</c:v>
                </c:pt>
                <c:pt idx="73">
                  <c:v>584482.2397064164</c:v>
                </c:pt>
                <c:pt idx="74">
                  <c:v>592900.0543205421</c:v>
                </c:pt>
                <c:pt idx="75">
                  <c:v>600336.9086367334</c:v>
                </c:pt>
                <c:pt idx="76">
                  <c:v>602228.6807783525</c:v>
                </c:pt>
                <c:pt idx="77">
                  <c:v>602301.4552542514</c:v>
                </c:pt>
                <c:pt idx="78">
                  <c:v>611969.5056637173</c:v>
                </c:pt>
                <c:pt idx="79">
                  <c:v>620099.2293155451</c:v>
                </c:pt>
                <c:pt idx="80">
                  <c:v>628978.8997250586</c:v>
                </c:pt>
                <c:pt idx="81">
                  <c:v>635987.9147486323</c:v>
                </c:pt>
                <c:pt idx="82">
                  <c:v>643645.2837941314</c:v>
                </c:pt>
                <c:pt idx="83">
                  <c:v>647914.5097952506</c:v>
                </c:pt>
                <c:pt idx="84">
                  <c:v>648193.7948429913</c:v>
                </c:pt>
                <c:pt idx="85">
                  <c:v>657069.6147752425</c:v>
                </c:pt>
                <c:pt idx="86">
                  <c:v>660784.6819005744</c:v>
                </c:pt>
                <c:pt idx="87">
                  <c:v>663948.880964225</c:v>
                </c:pt>
                <c:pt idx="88">
                  <c:v>663685.7291811279</c:v>
                </c:pt>
                <c:pt idx="89">
                  <c:v>670894.6961382922</c:v>
                </c:pt>
                <c:pt idx="90">
                  <c:v>678370.5715432665</c:v>
                </c:pt>
                <c:pt idx="91">
                  <c:v>685261.5069145889</c:v>
                </c:pt>
                <c:pt idx="92">
                  <c:v>689538.6403433623</c:v>
                </c:pt>
                <c:pt idx="93">
                  <c:v>690090.183227008</c:v>
                </c:pt>
                <c:pt idx="94">
                  <c:v>700103.3206739743</c:v>
                </c:pt>
                <c:pt idx="95">
                  <c:v>709206.9751720604</c:v>
                </c:pt>
                <c:pt idx="96">
                  <c:v>717767.6435051733</c:v>
                </c:pt>
                <c:pt idx="97">
                  <c:v>723042.9619129095</c:v>
                </c:pt>
                <c:pt idx="98">
                  <c:v>724302.2758601491</c:v>
                </c:pt>
                <c:pt idx="99">
                  <c:v>724946.2178654582</c:v>
                </c:pt>
                <c:pt idx="100">
                  <c:v>734624.6920471066</c:v>
                </c:pt>
                <c:pt idx="101">
                  <c:v>743067.2315861583</c:v>
                </c:pt>
                <c:pt idx="102">
                  <c:v>745259.2541942408</c:v>
                </c:pt>
                <c:pt idx="103">
                  <c:v>745570.1378710518</c:v>
                </c:pt>
                <c:pt idx="104">
                  <c:v>752425.5841813204</c:v>
                </c:pt>
                <c:pt idx="105">
                  <c:v>761434.0878318569</c:v>
                </c:pt>
                <c:pt idx="106">
                  <c:v>769111.1070045155</c:v>
                </c:pt>
                <c:pt idx="107">
                  <c:v>777258.9481554229</c:v>
                </c:pt>
                <c:pt idx="108">
                  <c:v>784053.2730473379</c:v>
                </c:pt>
                <c:pt idx="109">
                  <c:v>790605.8101384576</c:v>
                </c:pt>
                <c:pt idx="110">
                  <c:v>799148.1215923234</c:v>
                </c:pt>
                <c:pt idx="111">
                  <c:v>806351.3877151789</c:v>
                </c:pt>
                <c:pt idx="112">
                  <c:v>814583.8474048965</c:v>
                </c:pt>
                <c:pt idx="113">
                  <c:v>819098.473840678</c:v>
                </c:pt>
                <c:pt idx="114">
                  <c:v>819695.4461544158</c:v>
                </c:pt>
                <c:pt idx="115">
                  <c:v>829051.5835225072</c:v>
                </c:pt>
                <c:pt idx="116">
                  <c:v>834381.4420560665</c:v>
                </c:pt>
                <c:pt idx="117">
                  <c:v>838443.8031782116</c:v>
                </c:pt>
                <c:pt idx="118">
                  <c:v>838727.8446695275</c:v>
                </c:pt>
                <c:pt idx="119">
                  <c:v>846577.2972952422</c:v>
                </c:pt>
                <c:pt idx="120">
                  <c:v>855068.8031580718</c:v>
                </c:pt>
                <c:pt idx="121">
                  <c:v>862649.4988948565</c:v>
                </c:pt>
                <c:pt idx="122">
                  <c:v>870189.8051905339</c:v>
                </c:pt>
                <c:pt idx="123">
                  <c:v>876487.6276769056</c:v>
                </c:pt>
                <c:pt idx="124">
                  <c:v>885788.912438613</c:v>
                </c:pt>
                <c:pt idx="125">
                  <c:v>894705.067395481</c:v>
                </c:pt>
                <c:pt idx="126">
                  <c:v>903062.6638140182</c:v>
                </c:pt>
                <c:pt idx="127">
                  <c:v>907730.7421100606</c:v>
                </c:pt>
                <c:pt idx="128">
                  <c:v>908498.176527743</c:v>
                </c:pt>
                <c:pt idx="129">
                  <c:v>907793.6524300042</c:v>
                </c:pt>
                <c:pt idx="130">
                  <c:v>917753.7979087093</c:v>
                </c:pt>
                <c:pt idx="131">
                  <c:v>926720.7467180773</c:v>
                </c:pt>
                <c:pt idx="132">
                  <c:v>929219.2399150485</c:v>
                </c:pt>
                <c:pt idx="133">
                  <c:v>928820.5314153398</c:v>
                </c:pt>
                <c:pt idx="134">
                  <c:v>936391.1521124558</c:v>
                </c:pt>
                <c:pt idx="135">
                  <c:v>945596.3971575772</c:v>
                </c:pt>
                <c:pt idx="136">
                  <c:v>953763.3523561606</c:v>
                </c:pt>
                <c:pt idx="137">
                  <c:v>962502.2935826414</c:v>
                </c:pt>
                <c:pt idx="138">
                  <c:v>970074.4713997127</c:v>
                </c:pt>
                <c:pt idx="139">
                  <c:v>977152.5473287543</c:v>
                </c:pt>
                <c:pt idx="140">
                  <c:v>985850.5696235518</c:v>
                </c:pt>
                <c:pt idx="141">
                  <c:v>993072.9962911261</c:v>
                </c:pt>
                <c:pt idx="142">
                  <c:v>1001252.522512258</c:v>
                </c:pt>
                <c:pt idx="143">
                  <c:v>1005644.615326833</c:v>
                </c:pt>
                <c:pt idx="144">
                  <c:v>1006206.002714279</c:v>
                </c:pt>
                <c:pt idx="145">
                  <c:v>1015613.276284946</c:v>
                </c:pt>
                <c:pt idx="146">
                  <c:v>1021289.926856838</c:v>
                </c:pt>
                <c:pt idx="147">
                  <c:v>1025535.347795167</c:v>
                </c:pt>
                <c:pt idx="148">
                  <c:v>1025803.032167657</c:v>
                </c:pt>
                <c:pt idx="149">
                  <c:v>1033727.019473936</c:v>
                </c:pt>
                <c:pt idx="150">
                  <c:v>1042384.698487947</c:v>
                </c:pt>
                <c:pt idx="151">
                  <c:v>1050311.998551938</c:v>
                </c:pt>
                <c:pt idx="152">
                  <c:v>1058236.073312931</c:v>
                </c:pt>
                <c:pt idx="153">
                  <c:v>1064850.387446558</c:v>
                </c:pt>
                <c:pt idx="154">
                  <c:v>1074205.344150239</c:v>
                </c:pt>
                <c:pt idx="155">
                  <c:v>1083207.951245391</c:v>
                </c:pt>
                <c:pt idx="156">
                  <c:v>1091715.875057211</c:v>
                </c:pt>
                <c:pt idx="157">
                  <c:v>1096233.922625953</c:v>
                </c:pt>
                <c:pt idx="158">
                  <c:v>1096732.80523347</c:v>
                </c:pt>
                <c:pt idx="159">
                  <c:v>1096031.72691332</c:v>
                </c:pt>
                <c:pt idx="160">
                  <c:v>1105711.428701609</c:v>
                </c:pt>
                <c:pt idx="161">
                  <c:v>1114890.974076542</c:v>
                </c:pt>
                <c:pt idx="162">
                  <c:v>1117375.202793224</c:v>
                </c:pt>
                <c:pt idx="163">
                  <c:v>1116978.523520302</c:v>
                </c:pt>
                <c:pt idx="164">
                  <c:v>1124380.274233424</c:v>
                </c:pt>
                <c:pt idx="165">
                  <c:v>1133452.209974232</c:v>
                </c:pt>
                <c:pt idx="166">
                  <c:v>1141670.970514575</c:v>
                </c:pt>
                <c:pt idx="167">
                  <c:v>1150472.723303913</c:v>
                </c:pt>
                <c:pt idx="168">
                  <c:v>1158149.648039576</c:v>
                </c:pt>
                <c:pt idx="169">
                  <c:v>1165071.387122994</c:v>
                </c:pt>
                <c:pt idx="170">
                  <c:v>1173604.852948789</c:v>
                </c:pt>
                <c:pt idx="171">
                  <c:v>1180641.687156151</c:v>
                </c:pt>
                <c:pt idx="172">
                  <c:v>1188800.103037693</c:v>
                </c:pt>
                <c:pt idx="173">
                  <c:v>1193205.033712667</c:v>
                </c:pt>
                <c:pt idx="174">
                  <c:v>1193818.765599253</c:v>
                </c:pt>
                <c:pt idx="175">
                  <c:v>1203014.311260097</c:v>
                </c:pt>
                <c:pt idx="176">
                  <c:v>1208566.769361547</c:v>
                </c:pt>
                <c:pt idx="177">
                  <c:v>1212831.862729227</c:v>
                </c:pt>
                <c:pt idx="178">
                  <c:v>1213136.001202138</c:v>
                </c:pt>
                <c:pt idx="179">
                  <c:v>1220761.009148963</c:v>
                </c:pt>
                <c:pt idx="180">
                  <c:v>1229119.464041377</c:v>
                </c:pt>
                <c:pt idx="181">
                  <c:v>1236839.423105444</c:v>
                </c:pt>
                <c:pt idx="182">
                  <c:v>1244514.668120702</c:v>
                </c:pt>
                <c:pt idx="183">
                  <c:v>1250818.278840104</c:v>
                </c:pt>
                <c:pt idx="184">
                  <c:v>1259938.858062579</c:v>
                </c:pt>
                <c:pt idx="185">
                  <c:v>1268710.792635776</c:v>
                </c:pt>
                <c:pt idx="186">
                  <c:v>1277151.776784457</c:v>
                </c:pt>
                <c:pt idx="187">
                  <c:v>1281131.871851046</c:v>
                </c:pt>
                <c:pt idx="188">
                  <c:v>1281111.437257514</c:v>
                </c:pt>
                <c:pt idx="189">
                  <c:v>1280333.651494135</c:v>
                </c:pt>
                <c:pt idx="190">
                  <c:v>1289503.20560637</c:v>
                </c:pt>
                <c:pt idx="191">
                  <c:v>1298681.857580698</c:v>
                </c:pt>
                <c:pt idx="192">
                  <c:v>1304670.033396828</c:v>
                </c:pt>
                <c:pt idx="193">
                  <c:v>1306754.515781317</c:v>
                </c:pt>
                <c:pt idx="194">
                  <c:v>1306308.119102317</c:v>
                </c:pt>
                <c:pt idx="195">
                  <c:v>1313039.599269097</c:v>
                </c:pt>
                <c:pt idx="196">
                  <c:v>1321514.835138533</c:v>
                </c:pt>
                <c:pt idx="197">
                  <c:v>1329146.243159739</c:v>
                </c:pt>
                <c:pt idx="198">
                  <c:v>1337465.863468172</c:v>
                </c:pt>
                <c:pt idx="199">
                  <c:v>1344672.583637423</c:v>
                </c:pt>
                <c:pt idx="200">
                  <c:v>1350636.583681431</c:v>
                </c:pt>
                <c:pt idx="201">
                  <c:v>1358494.328747242</c:v>
                </c:pt>
                <c:pt idx="202">
                  <c:v>1364841.812833541</c:v>
                </c:pt>
                <c:pt idx="203">
                  <c:v>1372885.657529744</c:v>
                </c:pt>
                <c:pt idx="204">
                  <c:v>1380374.110367684</c:v>
                </c:pt>
                <c:pt idx="205">
                  <c:v>1388210.39209404</c:v>
                </c:pt>
                <c:pt idx="206">
                  <c:v>1393251.092439903</c:v>
                </c:pt>
                <c:pt idx="207">
                  <c:v>1400571.084564853</c:v>
                </c:pt>
                <c:pt idx="208">
                  <c:v>1404606.478279651</c:v>
                </c:pt>
                <c:pt idx="209">
                  <c:v>1404982.667082713</c:v>
                </c:pt>
                <c:pt idx="210">
                  <c:v>1411738.8916588</c:v>
                </c:pt>
                <c:pt idx="211">
                  <c:v>1418997.687743252</c:v>
                </c:pt>
                <c:pt idx="212">
                  <c:v>1425526.91385181</c:v>
                </c:pt>
                <c:pt idx="213">
                  <c:v>1431810.824469667</c:v>
                </c:pt>
                <c:pt idx="214">
                  <c:v>1436576.626922447</c:v>
                </c:pt>
                <c:pt idx="215">
                  <c:v>1444742.892279282</c:v>
                </c:pt>
                <c:pt idx="216">
                  <c:v>1452602.093297187</c:v>
                </c:pt>
                <c:pt idx="217">
                  <c:v>1460671.060905078</c:v>
                </c:pt>
                <c:pt idx="218">
                  <c:v>1463533.010712416</c:v>
                </c:pt>
                <c:pt idx="219">
                  <c:v>1464632.600616418</c:v>
                </c:pt>
                <c:pt idx="220">
                  <c:v>1471737.334226658</c:v>
                </c:pt>
                <c:pt idx="221">
                  <c:v>1480644.249757124</c:v>
                </c:pt>
                <c:pt idx="222">
                  <c:v>1485562.749393587</c:v>
                </c:pt>
                <c:pt idx="223">
                  <c:v>1486822.73037581</c:v>
                </c:pt>
                <c:pt idx="224">
                  <c:v>1486240.902331657</c:v>
                </c:pt>
                <c:pt idx="225">
                  <c:v>1491693.169441418</c:v>
                </c:pt>
                <c:pt idx="226">
                  <c:v>1498841.70194199</c:v>
                </c:pt>
                <c:pt idx="227">
                  <c:v>1505176.547386438</c:v>
                </c:pt>
                <c:pt idx="228">
                  <c:v>1512356.538989531</c:v>
                </c:pt>
                <c:pt idx="229">
                  <c:v>1518581.087763338</c:v>
                </c:pt>
                <c:pt idx="230">
                  <c:v>1522422.473676321</c:v>
                </c:pt>
                <c:pt idx="231">
                  <c:v>1528523.413103649</c:v>
                </c:pt>
                <c:pt idx="232">
                  <c:v>1532924.932327378</c:v>
                </c:pt>
                <c:pt idx="233">
                  <c:v>1540468.714408273</c:v>
                </c:pt>
                <c:pt idx="234">
                  <c:v>1547809.872163513</c:v>
                </c:pt>
                <c:pt idx="235">
                  <c:v>1554152.569545814</c:v>
                </c:pt>
                <c:pt idx="236">
                  <c:v>1556857.498668902</c:v>
                </c:pt>
                <c:pt idx="237">
                  <c:v>1562896.04060046</c:v>
                </c:pt>
                <c:pt idx="238">
                  <c:v>1566471.914732147</c:v>
                </c:pt>
                <c:pt idx="239">
                  <c:v>1566998.84580332</c:v>
                </c:pt>
                <c:pt idx="240">
                  <c:v>1572047.095020243</c:v>
                </c:pt>
                <c:pt idx="241">
                  <c:v>1577170.405270384</c:v>
                </c:pt>
                <c:pt idx="242">
                  <c:v>1581685.149939595</c:v>
                </c:pt>
                <c:pt idx="243">
                  <c:v>1585526.995124918</c:v>
                </c:pt>
                <c:pt idx="244">
                  <c:v>1587814.938627961</c:v>
                </c:pt>
                <c:pt idx="245">
                  <c:v>1594359.238651154</c:v>
                </c:pt>
                <c:pt idx="246">
                  <c:v>1600128.11489199</c:v>
                </c:pt>
                <c:pt idx="247">
                  <c:v>1606963.942033952</c:v>
                </c:pt>
                <c:pt idx="248">
                  <c:v>1607090.678435484</c:v>
                </c:pt>
                <c:pt idx="249">
                  <c:v>1604938.498029478</c:v>
                </c:pt>
                <c:pt idx="250">
                  <c:v>1608698.797038817</c:v>
                </c:pt>
                <c:pt idx="251">
                  <c:v>1615964.831558897</c:v>
                </c:pt>
                <c:pt idx="252">
                  <c:v>1618026.201136546</c:v>
                </c:pt>
                <c:pt idx="253">
                  <c:v>1617514.269389403</c:v>
                </c:pt>
                <c:pt idx="254">
                  <c:v>1618409.14951629</c:v>
                </c:pt>
                <c:pt idx="255">
                  <c:v>1619267.229820451</c:v>
                </c:pt>
                <c:pt idx="256">
                  <c:v>1623147.128735417</c:v>
                </c:pt>
                <c:pt idx="257">
                  <c:v>1626573.559945233</c:v>
                </c:pt>
                <c:pt idx="258">
                  <c:v>1631226.811012455</c:v>
                </c:pt>
                <c:pt idx="259">
                  <c:v>1635726.095523862</c:v>
                </c:pt>
                <c:pt idx="260">
                  <c:v>1635830.247124216</c:v>
                </c:pt>
                <c:pt idx="261">
                  <c:v>1638067.621757579</c:v>
                </c:pt>
                <c:pt idx="262">
                  <c:v>1637799.12790773</c:v>
                </c:pt>
                <c:pt idx="263">
                  <c:v>1643519.387585239</c:v>
                </c:pt>
                <c:pt idx="264">
                  <c:v>1650205.022455857</c:v>
                </c:pt>
                <c:pt idx="265">
                  <c:v>1652328.442327176</c:v>
                </c:pt>
                <c:pt idx="266">
                  <c:v>1651070.562041151</c:v>
                </c:pt>
                <c:pt idx="267">
                  <c:v>1654037.161251657</c:v>
                </c:pt>
                <c:pt idx="268">
                  <c:v>1656651.346046353</c:v>
                </c:pt>
                <c:pt idx="269">
                  <c:v>1655708.636795618</c:v>
                </c:pt>
                <c:pt idx="270">
                  <c:v>1659610.469073717</c:v>
                </c:pt>
                <c:pt idx="271">
                  <c:v>1661204.107236326</c:v>
                </c:pt>
                <c:pt idx="272">
                  <c:v>1662476.052747204</c:v>
                </c:pt>
                <c:pt idx="273">
                  <c:v>1662306.211845278</c:v>
                </c:pt>
                <c:pt idx="274">
                  <c:v>1660780.917854483</c:v>
                </c:pt>
                <c:pt idx="275">
                  <c:v>1661629.518200041</c:v>
                </c:pt>
                <c:pt idx="276">
                  <c:v>1665392.429131999</c:v>
                </c:pt>
                <c:pt idx="277">
                  <c:v>1670265.411491718</c:v>
                </c:pt>
                <c:pt idx="278">
                  <c:v>1667306.83285336</c:v>
                </c:pt>
                <c:pt idx="279">
                  <c:v>1664326.990017156</c:v>
                </c:pt>
                <c:pt idx="280">
                  <c:v>1663851.228267405</c:v>
                </c:pt>
                <c:pt idx="281">
                  <c:v>1665131.143981331</c:v>
                </c:pt>
                <c:pt idx="282">
                  <c:v>1668689.17694795</c:v>
                </c:pt>
                <c:pt idx="283">
                  <c:v>1664330.147835822</c:v>
                </c:pt>
                <c:pt idx="284">
                  <c:v>1668676.450838251</c:v>
                </c:pt>
                <c:pt idx="285">
                  <c:v>1667177.692327139</c:v>
                </c:pt>
                <c:pt idx="286">
                  <c:v>1666485.311777447</c:v>
                </c:pt>
                <c:pt idx="287">
                  <c:v>1669556.980823936</c:v>
                </c:pt>
                <c:pt idx="288">
                  <c:v>1668996.797891767</c:v>
                </c:pt>
                <c:pt idx="289">
                  <c:v>1674580.400502084</c:v>
                </c:pt>
                <c:pt idx="290">
                  <c:v>1670448.400822201</c:v>
                </c:pt>
                <c:pt idx="291">
                  <c:v>1673719.959323346</c:v>
                </c:pt>
                <c:pt idx="292">
                  <c:v>1671219.435024039</c:v>
                </c:pt>
                <c:pt idx="293">
                  <c:v>1668046.314351809</c:v>
                </c:pt>
                <c:pt idx="294">
                  <c:v>1668451.597071306</c:v>
                </c:pt>
                <c:pt idx="295">
                  <c:v>1675092.097571351</c:v>
                </c:pt>
                <c:pt idx="296">
                  <c:v>1668050.95739603</c:v>
                </c:pt>
                <c:pt idx="297">
                  <c:v>1667744.283405326</c:v>
                </c:pt>
                <c:pt idx="298">
                  <c:v>1669203.544656501</c:v>
                </c:pt>
                <c:pt idx="299">
                  <c:v>1668645.922329046</c:v>
                </c:pt>
                <c:pt idx="300">
                  <c:v>1670066.351056264</c:v>
                </c:pt>
                <c:pt idx="301">
                  <c:v>1670278.059418159</c:v>
                </c:pt>
                <c:pt idx="302">
                  <c:v>1670183.744701579</c:v>
                </c:pt>
                <c:pt idx="303">
                  <c:v>1668860.068724761</c:v>
                </c:pt>
                <c:pt idx="304">
                  <c:v>1670816.48910011</c:v>
                </c:pt>
                <c:pt idx="305">
                  <c:v>1670312.455492089</c:v>
                </c:pt>
                <c:pt idx="306">
                  <c:v>1674843.153559967</c:v>
                </c:pt>
                <c:pt idx="307">
                  <c:v>1675381.934835127</c:v>
                </c:pt>
                <c:pt idx="308">
                  <c:v>1675001.489183531</c:v>
                </c:pt>
                <c:pt idx="309">
                  <c:v>1674147.96864032</c:v>
                </c:pt>
                <c:pt idx="310">
                  <c:v>1676511.484750034</c:v>
                </c:pt>
                <c:pt idx="311">
                  <c:v>1674995.35419539</c:v>
                </c:pt>
                <c:pt idx="312">
                  <c:v>1675357.094192704</c:v>
                </c:pt>
                <c:pt idx="313">
                  <c:v>1675805.759026383</c:v>
                </c:pt>
                <c:pt idx="314">
                  <c:v>1677524.96309921</c:v>
                </c:pt>
                <c:pt idx="315">
                  <c:v>1675512.027012415</c:v>
                </c:pt>
                <c:pt idx="316">
                  <c:v>1677960.461838375</c:v>
                </c:pt>
                <c:pt idx="317">
                  <c:v>1675931.738782477</c:v>
                </c:pt>
                <c:pt idx="318">
                  <c:v>1676242.198494093</c:v>
                </c:pt>
                <c:pt idx="319">
                  <c:v>1674895.776652408</c:v>
                </c:pt>
                <c:pt idx="320">
                  <c:v>1675844.566682576</c:v>
                </c:pt>
                <c:pt idx="321">
                  <c:v>1675707.300901217</c:v>
                </c:pt>
                <c:pt idx="322">
                  <c:v>1676248.701466478</c:v>
                </c:pt>
                <c:pt idx="323">
                  <c:v>1674763.446135221</c:v>
                </c:pt>
                <c:pt idx="324">
                  <c:v>1675080.197536441</c:v>
                </c:pt>
                <c:pt idx="325">
                  <c:v>1675127.572645452</c:v>
                </c:pt>
                <c:pt idx="326">
                  <c:v>1675702.758232074</c:v>
                </c:pt>
                <c:pt idx="327">
                  <c:v>1676060.327012086</c:v>
                </c:pt>
                <c:pt idx="328">
                  <c:v>1676259.469962102</c:v>
                </c:pt>
                <c:pt idx="329">
                  <c:v>1676546.746976391</c:v>
                </c:pt>
                <c:pt idx="330">
                  <c:v>1675148.831535101</c:v>
                </c:pt>
                <c:pt idx="331">
                  <c:v>1676305.933898399</c:v>
                </c:pt>
                <c:pt idx="332">
                  <c:v>1674948.579981102</c:v>
                </c:pt>
                <c:pt idx="333">
                  <c:v>1676325.399565393</c:v>
                </c:pt>
                <c:pt idx="334">
                  <c:v>1676017.609490129</c:v>
                </c:pt>
                <c:pt idx="335">
                  <c:v>1676086.455516259</c:v>
                </c:pt>
                <c:pt idx="336">
                  <c:v>1677403.384591075</c:v>
                </c:pt>
                <c:pt idx="337">
                  <c:v>1676568.48682975</c:v>
                </c:pt>
                <c:pt idx="338">
                  <c:v>1675530.370956917</c:v>
                </c:pt>
                <c:pt idx="339">
                  <c:v>1675689.399587453</c:v>
                </c:pt>
                <c:pt idx="340">
                  <c:v>1676309.31798317</c:v>
                </c:pt>
                <c:pt idx="341">
                  <c:v>1675591.410087184</c:v>
                </c:pt>
                <c:pt idx="342">
                  <c:v>1675620.163061863</c:v>
                </c:pt>
                <c:pt idx="343">
                  <c:v>1675260.032189726</c:v>
                </c:pt>
                <c:pt idx="344">
                  <c:v>1675634.045658103</c:v>
                </c:pt>
                <c:pt idx="345">
                  <c:v>1676559.371758552</c:v>
                </c:pt>
                <c:pt idx="346">
                  <c:v>1675746.851757411</c:v>
                </c:pt>
                <c:pt idx="347">
                  <c:v>1676187.691452143</c:v>
                </c:pt>
                <c:pt idx="348">
                  <c:v>1675406.374325887</c:v>
                </c:pt>
                <c:pt idx="349">
                  <c:v>1675163.261764939</c:v>
                </c:pt>
                <c:pt idx="350">
                  <c:v>1675649.907441558</c:v>
                </c:pt>
                <c:pt idx="351">
                  <c:v>1675285.433358045</c:v>
                </c:pt>
                <c:pt idx="352">
                  <c:v>1675733.745489478</c:v>
                </c:pt>
                <c:pt idx="353">
                  <c:v>1675748.886639384</c:v>
                </c:pt>
                <c:pt idx="354">
                  <c:v>1676105.919334534</c:v>
                </c:pt>
                <c:pt idx="355">
                  <c:v>1676393.04939729</c:v>
                </c:pt>
                <c:pt idx="356">
                  <c:v>1675742.09151514</c:v>
                </c:pt>
                <c:pt idx="357">
                  <c:v>1676156.799810278</c:v>
                </c:pt>
                <c:pt idx="358">
                  <c:v>1675773.520711302</c:v>
                </c:pt>
                <c:pt idx="359">
                  <c:v>1675669.263939431</c:v>
                </c:pt>
                <c:pt idx="360">
                  <c:v>1675750.635832845</c:v>
                </c:pt>
                <c:pt idx="361">
                  <c:v>1675840.068646124</c:v>
                </c:pt>
                <c:pt idx="362">
                  <c:v>1675829.082623603</c:v>
                </c:pt>
                <c:pt idx="363">
                  <c:v>1675486.365969737</c:v>
                </c:pt>
                <c:pt idx="364">
                  <c:v>1675836.017507051</c:v>
                </c:pt>
                <c:pt idx="365">
                  <c:v>1675819.568501031</c:v>
                </c:pt>
                <c:pt idx="366">
                  <c:v>1675826.56461294</c:v>
                </c:pt>
                <c:pt idx="367">
                  <c:v>1675657.17614119</c:v>
                </c:pt>
                <c:pt idx="368">
                  <c:v>1675794.178911509</c:v>
                </c:pt>
                <c:pt idx="369">
                  <c:v>1675344.40031631</c:v>
                </c:pt>
                <c:pt idx="370">
                  <c:v>1675371.460009206</c:v>
                </c:pt>
                <c:pt idx="371">
                  <c:v>1675273.623243634</c:v>
                </c:pt>
                <c:pt idx="372">
                  <c:v>1675237.051740434</c:v>
                </c:pt>
                <c:pt idx="373">
                  <c:v>1675231.257039408</c:v>
                </c:pt>
                <c:pt idx="374">
                  <c:v>1675234.856796897</c:v>
                </c:pt>
                <c:pt idx="375">
                  <c:v>1675001.118224529</c:v>
                </c:pt>
                <c:pt idx="376">
                  <c:v>1675102.555352345</c:v>
                </c:pt>
                <c:pt idx="377">
                  <c:v>1675063.931751059</c:v>
                </c:pt>
                <c:pt idx="378">
                  <c:v>1675193.629195695</c:v>
                </c:pt>
                <c:pt idx="379">
                  <c:v>1675106.641794489</c:v>
                </c:pt>
                <c:pt idx="380">
                  <c:v>1675296.896711658</c:v>
                </c:pt>
                <c:pt idx="381">
                  <c:v>1675339.562705167</c:v>
                </c:pt>
                <c:pt idx="382">
                  <c:v>1675265.24411035</c:v>
                </c:pt>
                <c:pt idx="383">
                  <c:v>1675279.897122368</c:v>
                </c:pt>
                <c:pt idx="384">
                  <c:v>1675808.57451912</c:v>
                </c:pt>
                <c:pt idx="385">
                  <c:v>1675804.8473803</c:v>
                </c:pt>
                <c:pt idx="386">
                  <c:v>1675811.842281036</c:v>
                </c:pt>
                <c:pt idx="387">
                  <c:v>1675743.694059419</c:v>
                </c:pt>
                <c:pt idx="388">
                  <c:v>1675952.592618</c:v>
                </c:pt>
                <c:pt idx="389">
                  <c:v>1675619.59287621</c:v>
                </c:pt>
                <c:pt idx="390">
                  <c:v>1675834.764729886</c:v>
                </c:pt>
                <c:pt idx="391">
                  <c:v>1675887.123914343</c:v>
                </c:pt>
                <c:pt idx="392">
                  <c:v>1675862.21726271</c:v>
                </c:pt>
                <c:pt idx="393">
                  <c:v>1675946.371672784</c:v>
                </c:pt>
                <c:pt idx="394">
                  <c:v>1675933.107868549</c:v>
                </c:pt>
                <c:pt idx="395">
                  <c:v>1675991.328331056</c:v>
                </c:pt>
                <c:pt idx="396">
                  <c:v>1675950.307599869</c:v>
                </c:pt>
                <c:pt idx="397">
                  <c:v>1676089.803164302</c:v>
                </c:pt>
                <c:pt idx="398">
                  <c:v>1676045.852672934</c:v>
                </c:pt>
                <c:pt idx="399">
                  <c:v>1675812.738647874</c:v>
                </c:pt>
                <c:pt idx="400">
                  <c:v>1675779.27006793</c:v>
                </c:pt>
                <c:pt idx="401">
                  <c:v>1675785.187502076</c:v>
                </c:pt>
                <c:pt idx="402">
                  <c:v>1675777.684831242</c:v>
                </c:pt>
                <c:pt idx="403">
                  <c:v>1675760.190284647</c:v>
                </c:pt>
                <c:pt idx="404">
                  <c:v>1675693.452619925</c:v>
                </c:pt>
                <c:pt idx="405">
                  <c:v>1675856.216860109</c:v>
                </c:pt>
                <c:pt idx="406">
                  <c:v>1675642.579893305</c:v>
                </c:pt>
                <c:pt idx="407">
                  <c:v>1675801.754287124</c:v>
                </c:pt>
                <c:pt idx="408">
                  <c:v>1675666.847210516</c:v>
                </c:pt>
                <c:pt idx="409">
                  <c:v>1675788.167615203</c:v>
                </c:pt>
                <c:pt idx="410">
                  <c:v>1675635.671619027</c:v>
                </c:pt>
                <c:pt idx="411">
                  <c:v>1675805.838307919</c:v>
                </c:pt>
                <c:pt idx="412">
                  <c:v>1675839.317039061</c:v>
                </c:pt>
                <c:pt idx="413">
                  <c:v>1675813.774909098</c:v>
                </c:pt>
                <c:pt idx="414">
                  <c:v>1675819.500098376</c:v>
                </c:pt>
                <c:pt idx="415">
                  <c:v>1675802.243103073</c:v>
                </c:pt>
                <c:pt idx="416">
                  <c:v>1675808.196840604</c:v>
                </c:pt>
                <c:pt idx="417">
                  <c:v>1675876.397513147</c:v>
                </c:pt>
                <c:pt idx="418">
                  <c:v>1675908.279261332</c:v>
                </c:pt>
                <c:pt idx="419">
                  <c:v>1675883.045882597</c:v>
                </c:pt>
                <c:pt idx="420">
                  <c:v>1675904.99444037</c:v>
                </c:pt>
                <c:pt idx="421">
                  <c:v>1675819.949930677</c:v>
                </c:pt>
                <c:pt idx="422">
                  <c:v>1675818.777871535</c:v>
                </c:pt>
                <c:pt idx="423">
                  <c:v>1675705.367859069</c:v>
                </c:pt>
                <c:pt idx="424">
                  <c:v>1675728.004245996</c:v>
                </c:pt>
                <c:pt idx="425">
                  <c:v>1675683.345695875</c:v>
                </c:pt>
                <c:pt idx="426">
                  <c:v>1675722.558953241</c:v>
                </c:pt>
                <c:pt idx="427">
                  <c:v>1675610.091723152</c:v>
                </c:pt>
                <c:pt idx="428">
                  <c:v>1675710.325115149</c:v>
                </c:pt>
                <c:pt idx="429">
                  <c:v>1675670.02529434</c:v>
                </c:pt>
                <c:pt idx="430">
                  <c:v>1675694.853768616</c:v>
                </c:pt>
                <c:pt idx="431">
                  <c:v>1675663.355146996</c:v>
                </c:pt>
                <c:pt idx="432">
                  <c:v>1675705.040521715</c:v>
                </c:pt>
                <c:pt idx="433">
                  <c:v>1675707.774476513</c:v>
                </c:pt>
                <c:pt idx="434">
                  <c:v>1675726.087622655</c:v>
                </c:pt>
                <c:pt idx="435">
                  <c:v>1675699.077181641</c:v>
                </c:pt>
                <c:pt idx="436">
                  <c:v>1675719.637670609</c:v>
                </c:pt>
                <c:pt idx="437">
                  <c:v>1675719.398942886</c:v>
                </c:pt>
                <c:pt idx="438">
                  <c:v>1675703.552990151</c:v>
                </c:pt>
                <c:pt idx="439">
                  <c:v>1675715.368312642</c:v>
                </c:pt>
                <c:pt idx="440">
                  <c:v>1675649.644686306</c:v>
                </c:pt>
                <c:pt idx="441">
                  <c:v>1675717.657052496</c:v>
                </c:pt>
                <c:pt idx="442">
                  <c:v>1675738.625052948</c:v>
                </c:pt>
                <c:pt idx="443">
                  <c:v>1675746.543602245</c:v>
                </c:pt>
                <c:pt idx="444">
                  <c:v>1675713.998058813</c:v>
                </c:pt>
                <c:pt idx="445">
                  <c:v>1675733.627437865</c:v>
                </c:pt>
                <c:pt idx="446">
                  <c:v>1675727.037895195</c:v>
                </c:pt>
                <c:pt idx="447">
                  <c:v>1675742.038222184</c:v>
                </c:pt>
                <c:pt idx="448">
                  <c:v>1675763.832732001</c:v>
                </c:pt>
                <c:pt idx="449">
                  <c:v>1675730.219321611</c:v>
                </c:pt>
                <c:pt idx="450">
                  <c:v>1675769.912977868</c:v>
                </c:pt>
                <c:pt idx="451">
                  <c:v>1675742.540704306</c:v>
                </c:pt>
                <c:pt idx="452">
                  <c:v>1675739.027459625</c:v>
                </c:pt>
                <c:pt idx="453">
                  <c:v>1675731.740450274</c:v>
                </c:pt>
                <c:pt idx="454">
                  <c:v>1675724.604397072</c:v>
                </c:pt>
                <c:pt idx="455">
                  <c:v>1675703.509651878</c:v>
                </c:pt>
                <c:pt idx="456">
                  <c:v>1675708.29566804</c:v>
                </c:pt>
                <c:pt idx="457">
                  <c:v>1675694.491224117</c:v>
                </c:pt>
                <c:pt idx="458">
                  <c:v>1675697.429259519</c:v>
                </c:pt>
                <c:pt idx="459">
                  <c:v>1675704.196669808</c:v>
                </c:pt>
                <c:pt idx="460">
                  <c:v>1675711.810667133</c:v>
                </c:pt>
                <c:pt idx="461">
                  <c:v>1675707.750323579</c:v>
                </c:pt>
                <c:pt idx="462">
                  <c:v>1675695.487997678</c:v>
                </c:pt>
                <c:pt idx="463">
                  <c:v>1675712.546360541</c:v>
                </c:pt>
                <c:pt idx="464">
                  <c:v>1675707.670546879</c:v>
                </c:pt>
                <c:pt idx="465">
                  <c:v>1675705.799840729</c:v>
                </c:pt>
                <c:pt idx="466">
                  <c:v>1675690.138517555</c:v>
                </c:pt>
                <c:pt idx="467">
                  <c:v>1675707.87077382</c:v>
                </c:pt>
                <c:pt idx="468">
                  <c:v>1675698.758745148</c:v>
                </c:pt>
                <c:pt idx="469">
                  <c:v>1675712.319080259</c:v>
                </c:pt>
                <c:pt idx="470">
                  <c:v>1675718.983990115</c:v>
                </c:pt>
                <c:pt idx="471">
                  <c:v>1675715.793425951</c:v>
                </c:pt>
                <c:pt idx="472">
                  <c:v>1675712.604063796</c:v>
                </c:pt>
                <c:pt idx="473">
                  <c:v>1675720.807400894</c:v>
                </c:pt>
                <c:pt idx="474">
                  <c:v>1675703.760533191</c:v>
                </c:pt>
                <c:pt idx="475">
                  <c:v>1675710.638515078</c:v>
                </c:pt>
                <c:pt idx="476">
                  <c:v>1675710.05595562</c:v>
                </c:pt>
                <c:pt idx="477">
                  <c:v>1675709.244339485</c:v>
                </c:pt>
                <c:pt idx="478">
                  <c:v>1675710.701568528</c:v>
                </c:pt>
                <c:pt idx="479">
                  <c:v>1675706.079442768</c:v>
                </c:pt>
                <c:pt idx="480">
                  <c:v>1675711.882693763</c:v>
                </c:pt>
                <c:pt idx="481">
                  <c:v>1675711.42118771</c:v>
                </c:pt>
                <c:pt idx="482">
                  <c:v>1675708.974985409</c:v>
                </c:pt>
                <c:pt idx="483">
                  <c:v>1675712.914039734</c:v>
                </c:pt>
                <c:pt idx="484">
                  <c:v>1675710.626094321</c:v>
                </c:pt>
                <c:pt idx="485">
                  <c:v>1675713.395874408</c:v>
                </c:pt>
                <c:pt idx="486">
                  <c:v>1675708.819624402</c:v>
                </c:pt>
                <c:pt idx="487">
                  <c:v>1675719.462232776</c:v>
                </c:pt>
                <c:pt idx="488">
                  <c:v>1675719.148692421</c:v>
                </c:pt>
                <c:pt idx="489">
                  <c:v>1675701.12784507</c:v>
                </c:pt>
                <c:pt idx="490">
                  <c:v>1675712.127360954</c:v>
                </c:pt>
                <c:pt idx="491">
                  <c:v>1675717.923190772</c:v>
                </c:pt>
                <c:pt idx="492">
                  <c:v>1675712.137867378</c:v>
                </c:pt>
                <c:pt idx="493">
                  <c:v>1675712.551961558</c:v>
                </c:pt>
                <c:pt idx="494">
                  <c:v>1675714.149015679</c:v>
                </c:pt>
                <c:pt idx="495">
                  <c:v>1675715.135704252</c:v>
                </c:pt>
                <c:pt idx="496">
                  <c:v>1675716.597508529</c:v>
                </c:pt>
                <c:pt idx="497">
                  <c:v>1675716.989203688</c:v>
                </c:pt>
                <c:pt idx="498">
                  <c:v>1675710.953766123</c:v>
                </c:pt>
                <c:pt idx="499">
                  <c:v>1675711.46148834</c:v>
                </c:pt>
                <c:pt idx="500">
                  <c:v>1675711.92495447</c:v>
                </c:pt>
                <c:pt idx="501">
                  <c:v>1675709.905729961</c:v>
                </c:pt>
                <c:pt idx="502">
                  <c:v>1675711.337345751</c:v>
                </c:pt>
                <c:pt idx="503">
                  <c:v>1675711.066526655</c:v>
                </c:pt>
                <c:pt idx="504">
                  <c:v>1675711.754185187</c:v>
                </c:pt>
                <c:pt idx="505">
                  <c:v>1675708.205676754</c:v>
                </c:pt>
                <c:pt idx="506">
                  <c:v>1675707.595049379</c:v>
                </c:pt>
                <c:pt idx="507">
                  <c:v>1675708.432876885</c:v>
                </c:pt>
                <c:pt idx="508">
                  <c:v>1675709.102287778</c:v>
                </c:pt>
                <c:pt idx="509">
                  <c:v>1675710.006429294</c:v>
                </c:pt>
                <c:pt idx="510">
                  <c:v>1675707.432482376</c:v>
                </c:pt>
                <c:pt idx="511">
                  <c:v>1675707.6191888</c:v>
                </c:pt>
                <c:pt idx="512">
                  <c:v>1675706.093863611</c:v>
                </c:pt>
                <c:pt idx="513">
                  <c:v>1675713.246915262</c:v>
                </c:pt>
                <c:pt idx="514">
                  <c:v>1675708.133023781</c:v>
                </c:pt>
                <c:pt idx="515">
                  <c:v>1675707.154456079</c:v>
                </c:pt>
                <c:pt idx="516">
                  <c:v>1675709.197399195</c:v>
                </c:pt>
                <c:pt idx="517">
                  <c:v>1675705.637950749</c:v>
                </c:pt>
                <c:pt idx="518">
                  <c:v>1675707.002386568</c:v>
                </c:pt>
                <c:pt idx="519">
                  <c:v>1675710.322063325</c:v>
                </c:pt>
                <c:pt idx="520">
                  <c:v>1675706.544653437</c:v>
                </c:pt>
                <c:pt idx="521">
                  <c:v>1675711.070479464</c:v>
                </c:pt>
                <c:pt idx="522">
                  <c:v>1675710.125730995</c:v>
                </c:pt>
                <c:pt idx="523">
                  <c:v>1675709.772191557</c:v>
                </c:pt>
                <c:pt idx="524">
                  <c:v>1675710.408484462</c:v>
                </c:pt>
                <c:pt idx="525">
                  <c:v>1675709.35381213</c:v>
                </c:pt>
                <c:pt idx="526">
                  <c:v>1675712.135135213</c:v>
                </c:pt>
                <c:pt idx="527">
                  <c:v>1675712.330606272</c:v>
                </c:pt>
                <c:pt idx="528">
                  <c:v>1675712.658706527</c:v>
                </c:pt>
                <c:pt idx="529">
                  <c:v>1675712.519602213</c:v>
                </c:pt>
                <c:pt idx="530">
                  <c:v>1675713.807869062</c:v>
                </c:pt>
                <c:pt idx="531">
                  <c:v>1675714.819843789</c:v>
                </c:pt>
                <c:pt idx="532">
                  <c:v>1675714.108352412</c:v>
                </c:pt>
                <c:pt idx="533">
                  <c:v>1675713.912188891</c:v>
                </c:pt>
                <c:pt idx="534">
                  <c:v>1675712.243849116</c:v>
                </c:pt>
                <c:pt idx="535">
                  <c:v>1675713.024792299</c:v>
                </c:pt>
                <c:pt idx="536">
                  <c:v>1675712.646670925</c:v>
                </c:pt>
                <c:pt idx="537">
                  <c:v>1675712.903082071</c:v>
                </c:pt>
                <c:pt idx="538">
                  <c:v>1675713.449225399</c:v>
                </c:pt>
                <c:pt idx="539">
                  <c:v>1675712.416807298</c:v>
                </c:pt>
                <c:pt idx="540">
                  <c:v>1675712.980980769</c:v>
                </c:pt>
                <c:pt idx="541">
                  <c:v>1675712.779361257</c:v>
                </c:pt>
                <c:pt idx="542">
                  <c:v>1675708.03174215</c:v>
                </c:pt>
                <c:pt idx="543">
                  <c:v>1675713.024305036</c:v>
                </c:pt>
                <c:pt idx="544">
                  <c:v>1675712.199610539</c:v>
                </c:pt>
                <c:pt idx="545">
                  <c:v>1675712.417421849</c:v>
                </c:pt>
                <c:pt idx="546">
                  <c:v>1675712.927686635</c:v>
                </c:pt>
                <c:pt idx="547">
                  <c:v>1675713.164707492</c:v>
                </c:pt>
                <c:pt idx="548">
                  <c:v>1675713.483169015</c:v>
                </c:pt>
                <c:pt idx="549">
                  <c:v>1675713.384067274</c:v>
                </c:pt>
                <c:pt idx="550">
                  <c:v>1675713.518822613</c:v>
                </c:pt>
                <c:pt idx="551">
                  <c:v>1675713.014070481</c:v>
                </c:pt>
                <c:pt idx="552">
                  <c:v>1675713.462865673</c:v>
                </c:pt>
                <c:pt idx="553">
                  <c:v>1675713.644256394</c:v>
                </c:pt>
                <c:pt idx="554">
                  <c:v>1675712.991379823</c:v>
                </c:pt>
                <c:pt idx="555">
                  <c:v>1675712.88878281</c:v>
                </c:pt>
                <c:pt idx="556">
                  <c:v>1675712.306406839</c:v>
                </c:pt>
                <c:pt idx="557">
                  <c:v>1675713.444564509</c:v>
                </c:pt>
                <c:pt idx="558">
                  <c:v>1675711.132466463</c:v>
                </c:pt>
                <c:pt idx="559">
                  <c:v>1675710.509986413</c:v>
                </c:pt>
                <c:pt idx="560">
                  <c:v>1675710.977480873</c:v>
                </c:pt>
                <c:pt idx="561">
                  <c:v>1675709.656776358</c:v>
                </c:pt>
                <c:pt idx="562">
                  <c:v>1675711.347295925</c:v>
                </c:pt>
                <c:pt idx="563">
                  <c:v>1675710.722837765</c:v>
                </c:pt>
                <c:pt idx="564">
                  <c:v>1675710.915809645</c:v>
                </c:pt>
                <c:pt idx="565">
                  <c:v>1675710.368185296</c:v>
                </c:pt>
                <c:pt idx="566">
                  <c:v>1675710.238636014</c:v>
                </c:pt>
                <c:pt idx="567">
                  <c:v>1675709.187180605</c:v>
                </c:pt>
                <c:pt idx="568">
                  <c:v>1675709.854574701</c:v>
                </c:pt>
                <c:pt idx="569">
                  <c:v>1675710.119326178</c:v>
                </c:pt>
                <c:pt idx="570">
                  <c:v>1675709.948886479</c:v>
                </c:pt>
                <c:pt idx="571">
                  <c:v>1675709.559343156</c:v>
                </c:pt>
                <c:pt idx="572">
                  <c:v>1675710.95563652</c:v>
                </c:pt>
                <c:pt idx="573">
                  <c:v>1675710.233885996</c:v>
                </c:pt>
                <c:pt idx="574">
                  <c:v>1675710.993120876</c:v>
                </c:pt>
                <c:pt idx="575">
                  <c:v>1675709.963636707</c:v>
                </c:pt>
                <c:pt idx="576">
                  <c:v>1675711.519938761</c:v>
                </c:pt>
                <c:pt idx="577">
                  <c:v>1675709.918727273</c:v>
                </c:pt>
                <c:pt idx="578">
                  <c:v>1675710.06895473</c:v>
                </c:pt>
                <c:pt idx="579">
                  <c:v>1675710.392350253</c:v>
                </c:pt>
                <c:pt idx="580">
                  <c:v>1675709.358571974</c:v>
                </c:pt>
                <c:pt idx="581">
                  <c:v>1675709.38611267</c:v>
                </c:pt>
                <c:pt idx="582">
                  <c:v>1675709.370584212</c:v>
                </c:pt>
                <c:pt idx="583">
                  <c:v>1675708.781209056</c:v>
                </c:pt>
                <c:pt idx="584">
                  <c:v>1675708.763429844</c:v>
                </c:pt>
                <c:pt idx="585">
                  <c:v>1675708.916946208</c:v>
                </c:pt>
                <c:pt idx="586">
                  <c:v>1675708.708597304</c:v>
                </c:pt>
                <c:pt idx="587">
                  <c:v>1675708.548617844</c:v>
                </c:pt>
                <c:pt idx="588">
                  <c:v>1675708.391064711</c:v>
                </c:pt>
                <c:pt idx="589">
                  <c:v>1675708.594746416</c:v>
                </c:pt>
                <c:pt idx="590">
                  <c:v>1675708.23589044</c:v>
                </c:pt>
                <c:pt idx="591">
                  <c:v>1675708.364606231</c:v>
                </c:pt>
                <c:pt idx="592">
                  <c:v>1675707.880471941</c:v>
                </c:pt>
                <c:pt idx="593">
                  <c:v>1675708.487203874</c:v>
                </c:pt>
                <c:pt idx="594">
                  <c:v>1675708.157304484</c:v>
                </c:pt>
                <c:pt idx="595">
                  <c:v>1675708.479472071</c:v>
                </c:pt>
                <c:pt idx="596">
                  <c:v>1675708.783908099</c:v>
                </c:pt>
                <c:pt idx="597">
                  <c:v>1675708.773297581</c:v>
                </c:pt>
                <c:pt idx="598">
                  <c:v>1675708.792255051</c:v>
                </c:pt>
                <c:pt idx="599">
                  <c:v>1675709.010327755</c:v>
                </c:pt>
                <c:pt idx="600">
                  <c:v>1675709.387064435</c:v>
                </c:pt>
                <c:pt idx="601">
                  <c:v>1675708.918887648</c:v>
                </c:pt>
                <c:pt idx="602">
                  <c:v>1675708.954633789</c:v>
                </c:pt>
                <c:pt idx="603">
                  <c:v>1675708.890498486</c:v>
                </c:pt>
                <c:pt idx="604">
                  <c:v>1675709.035711099</c:v>
                </c:pt>
                <c:pt idx="605">
                  <c:v>1675709.194606967</c:v>
                </c:pt>
                <c:pt idx="606">
                  <c:v>1675708.524026212</c:v>
                </c:pt>
                <c:pt idx="607">
                  <c:v>1675709.22339186</c:v>
                </c:pt>
                <c:pt idx="608">
                  <c:v>1675708.837612791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TV y TA!$B$2:$B$610</c:f>
              <c:numCache>
                <c:formatCode>General</c:formatCode>
                <c:ptCount val="609"/>
                <c:pt idx="0">
                  <c:v>5226830.441144306</c:v>
                </c:pt>
                <c:pt idx="1">
                  <c:v>30400320.74914803</c:v>
                </c:pt>
                <c:pt idx="2">
                  <c:v>30236980.0767732</c:v>
                </c:pt>
                <c:pt idx="3">
                  <c:v>30079979.08143412</c:v>
                </c:pt>
                <c:pt idx="4">
                  <c:v>29926853.91529943</c:v>
                </c:pt>
                <c:pt idx="5">
                  <c:v>29775685.38734942</c:v>
                </c:pt>
                <c:pt idx="6">
                  <c:v>29625774.0078765</c:v>
                </c:pt>
                <c:pt idx="7">
                  <c:v>29479260.10785415</c:v>
                </c:pt>
                <c:pt idx="8">
                  <c:v>29338263.23114192</c:v>
                </c:pt>
                <c:pt idx="9">
                  <c:v>29200817.23699945</c:v>
                </c:pt>
                <c:pt idx="10">
                  <c:v>29065030.47437329</c:v>
                </c:pt>
                <c:pt idx="11">
                  <c:v>28910041.84813618</c:v>
                </c:pt>
                <c:pt idx="12">
                  <c:v>28759774.26223236</c:v>
                </c:pt>
                <c:pt idx="13">
                  <c:v>28616396.24650647</c:v>
                </c:pt>
                <c:pt idx="14">
                  <c:v>28482909.69348319</c:v>
                </c:pt>
                <c:pt idx="15">
                  <c:v>16440815.84342749</c:v>
                </c:pt>
                <c:pt idx="16">
                  <c:v>12407787.29917896</c:v>
                </c:pt>
                <c:pt idx="17">
                  <c:v>11469288.18768864</c:v>
                </c:pt>
                <c:pt idx="18">
                  <c:v>10792608.36953125</c:v>
                </c:pt>
                <c:pt idx="19">
                  <c:v>10808619.78563554</c:v>
                </c:pt>
                <c:pt idx="20">
                  <c:v>10284061.16377108</c:v>
                </c:pt>
                <c:pt idx="21">
                  <c:v>10295861.48836556</c:v>
                </c:pt>
                <c:pt idx="22">
                  <c:v>9880271.590393215</c:v>
                </c:pt>
                <c:pt idx="23">
                  <c:v>9889065.82043799</c:v>
                </c:pt>
                <c:pt idx="24">
                  <c:v>9548103.754097857</c:v>
                </c:pt>
                <c:pt idx="25">
                  <c:v>9552900.073981555</c:v>
                </c:pt>
                <c:pt idx="26">
                  <c:v>9447428.707154453</c:v>
                </c:pt>
                <c:pt idx="27">
                  <c:v>9553228.128153924</c:v>
                </c:pt>
                <c:pt idx="28">
                  <c:v>9445956.93992836</c:v>
                </c:pt>
                <c:pt idx="29">
                  <c:v>9551510.127287423</c:v>
                </c:pt>
                <c:pt idx="30">
                  <c:v>8548614.634236671</c:v>
                </c:pt>
                <c:pt idx="31">
                  <c:v>7918138.680514676</c:v>
                </c:pt>
                <c:pt idx="32">
                  <c:v>7473694.904609156</c:v>
                </c:pt>
                <c:pt idx="33">
                  <c:v>7125052.847625806</c:v>
                </c:pt>
                <c:pt idx="34">
                  <c:v>6913664.819074664</c:v>
                </c:pt>
                <c:pt idx="35">
                  <c:v>6765219.17593558</c:v>
                </c:pt>
                <c:pt idx="36">
                  <c:v>6762222.979595639</c:v>
                </c:pt>
                <c:pt idx="37">
                  <c:v>6552723.504142545</c:v>
                </c:pt>
                <c:pt idx="38">
                  <c:v>6437766.76009639</c:v>
                </c:pt>
                <c:pt idx="39">
                  <c:v>6435149.419528224</c:v>
                </c:pt>
                <c:pt idx="40">
                  <c:v>6296148.939028351</c:v>
                </c:pt>
                <c:pt idx="41">
                  <c:v>6294799.866548655</c:v>
                </c:pt>
                <c:pt idx="42">
                  <c:v>6216215.042394921</c:v>
                </c:pt>
                <c:pt idx="43">
                  <c:v>6224534.06861507</c:v>
                </c:pt>
                <c:pt idx="44">
                  <c:v>6122006.028574142</c:v>
                </c:pt>
                <c:pt idx="45">
                  <c:v>6131231.5441647</c:v>
                </c:pt>
                <c:pt idx="46">
                  <c:v>5903493.214541078</c:v>
                </c:pt>
                <c:pt idx="47">
                  <c:v>5755309.427372394</c:v>
                </c:pt>
                <c:pt idx="48">
                  <c:v>5622675.307464034</c:v>
                </c:pt>
                <c:pt idx="49">
                  <c:v>5448521.186476899</c:v>
                </c:pt>
                <c:pt idx="50">
                  <c:v>5354810.439329554</c:v>
                </c:pt>
                <c:pt idx="51">
                  <c:v>5281780.212327135</c:v>
                </c:pt>
                <c:pt idx="52">
                  <c:v>5299441.520271138</c:v>
                </c:pt>
                <c:pt idx="53">
                  <c:v>5281325.947653319</c:v>
                </c:pt>
                <c:pt idx="54">
                  <c:v>5228269.801778111</c:v>
                </c:pt>
                <c:pt idx="55">
                  <c:v>5180970.067704178</c:v>
                </c:pt>
                <c:pt idx="56">
                  <c:v>5183973.749525109</c:v>
                </c:pt>
                <c:pt idx="57">
                  <c:v>5133785.862869569</c:v>
                </c:pt>
                <c:pt idx="58">
                  <c:v>5116293.683395488</c:v>
                </c:pt>
                <c:pt idx="59">
                  <c:v>5098108.470716765</c:v>
                </c:pt>
                <c:pt idx="60">
                  <c:v>5084369.141511433</c:v>
                </c:pt>
                <c:pt idx="61">
                  <c:v>5086565.931068955</c:v>
                </c:pt>
                <c:pt idx="62">
                  <c:v>4971999.427191398</c:v>
                </c:pt>
                <c:pt idx="63">
                  <c:v>4871091.960268672</c:v>
                </c:pt>
                <c:pt idx="64">
                  <c:v>4794222.543183592</c:v>
                </c:pt>
                <c:pt idx="65">
                  <c:v>4723313.316269505</c:v>
                </c:pt>
                <c:pt idx="66">
                  <c:v>4679482.453123747</c:v>
                </c:pt>
                <c:pt idx="67">
                  <c:v>4613781.210930728</c:v>
                </c:pt>
                <c:pt idx="68">
                  <c:v>4577495.632009396</c:v>
                </c:pt>
                <c:pt idx="69">
                  <c:v>4570361.662342362</c:v>
                </c:pt>
                <c:pt idx="70">
                  <c:v>4519955.922627455</c:v>
                </c:pt>
                <c:pt idx="71">
                  <c:v>4496202.48150425</c:v>
                </c:pt>
                <c:pt idx="72">
                  <c:v>4491619.222608728</c:v>
                </c:pt>
                <c:pt idx="73">
                  <c:v>4454286.793172825</c:v>
                </c:pt>
                <c:pt idx="74">
                  <c:v>4409698.69623831</c:v>
                </c:pt>
                <c:pt idx="75">
                  <c:v>4368984.089181912</c:v>
                </c:pt>
                <c:pt idx="76">
                  <c:v>4335873.152562768</c:v>
                </c:pt>
                <c:pt idx="77">
                  <c:v>4329700.080837976</c:v>
                </c:pt>
                <c:pt idx="78">
                  <c:v>4289220.302835315</c:v>
                </c:pt>
                <c:pt idx="79">
                  <c:v>4231413.312202555</c:v>
                </c:pt>
                <c:pt idx="80">
                  <c:v>4185039.857960831</c:v>
                </c:pt>
                <c:pt idx="81">
                  <c:v>4145481.951185734</c:v>
                </c:pt>
                <c:pt idx="82">
                  <c:v>4130535.822573632</c:v>
                </c:pt>
                <c:pt idx="83">
                  <c:v>4131045.835423108</c:v>
                </c:pt>
                <c:pt idx="84">
                  <c:v>4136648.468556875</c:v>
                </c:pt>
                <c:pt idx="85">
                  <c:v>4089055.022647682</c:v>
                </c:pt>
                <c:pt idx="86">
                  <c:v>4049005.898140162</c:v>
                </c:pt>
                <c:pt idx="87">
                  <c:v>4044139.222388212</c:v>
                </c:pt>
                <c:pt idx="88">
                  <c:v>4047855.564724716</c:v>
                </c:pt>
                <c:pt idx="89">
                  <c:v>4020030.443255161</c:v>
                </c:pt>
                <c:pt idx="90">
                  <c:v>3984476.409589468</c:v>
                </c:pt>
                <c:pt idx="91">
                  <c:v>3954808.957952891</c:v>
                </c:pt>
                <c:pt idx="92">
                  <c:v>3952675.95350174</c:v>
                </c:pt>
                <c:pt idx="93">
                  <c:v>3954338.891257367</c:v>
                </c:pt>
                <c:pt idx="94">
                  <c:v>3916710.200188445</c:v>
                </c:pt>
                <c:pt idx="95">
                  <c:v>3884754.729781096</c:v>
                </c:pt>
                <c:pt idx="96">
                  <c:v>3859204.518830948</c:v>
                </c:pt>
                <c:pt idx="97">
                  <c:v>3827280.295950931</c:v>
                </c:pt>
                <c:pt idx="98">
                  <c:v>3809276.241673358</c:v>
                </c:pt>
                <c:pt idx="99">
                  <c:v>3811678.565011775</c:v>
                </c:pt>
                <c:pt idx="100">
                  <c:v>3779861.699783109</c:v>
                </c:pt>
                <c:pt idx="101">
                  <c:v>3768155.648574319</c:v>
                </c:pt>
                <c:pt idx="102">
                  <c:v>3755224.206009217</c:v>
                </c:pt>
                <c:pt idx="103">
                  <c:v>3756339.781055811</c:v>
                </c:pt>
                <c:pt idx="104">
                  <c:v>3732318.664170831</c:v>
                </c:pt>
                <c:pt idx="105">
                  <c:v>3708808.843501355</c:v>
                </c:pt>
                <c:pt idx="106">
                  <c:v>3688539.758483173</c:v>
                </c:pt>
                <c:pt idx="107">
                  <c:v>3668923.453847704</c:v>
                </c:pt>
                <c:pt idx="108">
                  <c:v>3653548.17426315</c:v>
                </c:pt>
                <c:pt idx="109">
                  <c:v>3629005.552742433</c:v>
                </c:pt>
                <c:pt idx="110">
                  <c:v>3606637.221974418</c:v>
                </c:pt>
                <c:pt idx="111">
                  <c:v>3585824.105022612</c:v>
                </c:pt>
                <c:pt idx="112">
                  <c:v>3575801.669777549</c:v>
                </c:pt>
                <c:pt idx="113">
                  <c:v>3575104.093440683</c:v>
                </c:pt>
                <c:pt idx="114">
                  <c:v>3576944.352667672</c:v>
                </c:pt>
                <c:pt idx="115">
                  <c:v>3553331.180144165</c:v>
                </c:pt>
                <c:pt idx="116">
                  <c:v>3531621.575658543</c:v>
                </c:pt>
                <c:pt idx="117">
                  <c:v>3526906.738410601</c:v>
                </c:pt>
                <c:pt idx="118">
                  <c:v>3527736.112790198</c:v>
                </c:pt>
                <c:pt idx="119">
                  <c:v>3511598.897210504</c:v>
                </c:pt>
                <c:pt idx="120">
                  <c:v>3491949.154219568</c:v>
                </c:pt>
                <c:pt idx="121">
                  <c:v>3475466.864297525</c:v>
                </c:pt>
                <c:pt idx="122">
                  <c:v>3458488.987961248</c:v>
                </c:pt>
                <c:pt idx="123">
                  <c:v>3444168.178129551</c:v>
                </c:pt>
                <c:pt idx="124">
                  <c:v>3431276.138633637</c:v>
                </c:pt>
                <c:pt idx="125">
                  <c:v>3415184.672597715</c:v>
                </c:pt>
                <c:pt idx="126">
                  <c:v>3402357.273386221</c:v>
                </c:pt>
                <c:pt idx="127">
                  <c:v>3387060.203337504</c:v>
                </c:pt>
                <c:pt idx="128">
                  <c:v>3378703.748406689</c:v>
                </c:pt>
                <c:pt idx="129">
                  <c:v>3377714.590835644</c:v>
                </c:pt>
                <c:pt idx="130">
                  <c:v>3361581.837672138</c:v>
                </c:pt>
                <c:pt idx="131">
                  <c:v>3352963.338841812</c:v>
                </c:pt>
                <c:pt idx="132">
                  <c:v>3345817.038598586</c:v>
                </c:pt>
                <c:pt idx="133">
                  <c:v>3345427.776111884</c:v>
                </c:pt>
                <c:pt idx="134">
                  <c:v>3332447.37234267</c:v>
                </c:pt>
                <c:pt idx="135">
                  <c:v>3318897.503736106</c:v>
                </c:pt>
                <c:pt idx="136">
                  <c:v>3306866.031403457</c:v>
                </c:pt>
                <c:pt idx="137">
                  <c:v>3295020.304323464</c:v>
                </c:pt>
                <c:pt idx="138">
                  <c:v>3285365.25456437</c:v>
                </c:pt>
                <c:pt idx="139">
                  <c:v>3271849.005744882</c:v>
                </c:pt>
                <c:pt idx="140">
                  <c:v>3259237.995786568</c:v>
                </c:pt>
                <c:pt idx="141">
                  <c:v>3247627.497521014</c:v>
                </c:pt>
                <c:pt idx="142">
                  <c:v>3241551.427911048</c:v>
                </c:pt>
                <c:pt idx="143">
                  <c:v>3240904.880339878</c:v>
                </c:pt>
                <c:pt idx="144">
                  <c:v>3241845.941412675</c:v>
                </c:pt>
                <c:pt idx="145">
                  <c:v>3228846.063162133</c:v>
                </c:pt>
                <c:pt idx="146">
                  <c:v>3216828.13192068</c:v>
                </c:pt>
                <c:pt idx="147">
                  <c:v>3213653.85293493</c:v>
                </c:pt>
                <c:pt idx="148">
                  <c:v>3214119.214005447</c:v>
                </c:pt>
                <c:pt idx="149">
                  <c:v>3204643.446143209</c:v>
                </c:pt>
                <c:pt idx="150">
                  <c:v>3193228.991058964</c:v>
                </c:pt>
                <c:pt idx="151">
                  <c:v>3183212.819034846</c:v>
                </c:pt>
                <c:pt idx="152">
                  <c:v>3172793.667849189</c:v>
                </c:pt>
                <c:pt idx="153">
                  <c:v>3163889.080194725</c:v>
                </c:pt>
                <c:pt idx="154">
                  <c:v>3155665.94279503</c:v>
                </c:pt>
                <c:pt idx="155">
                  <c:v>3145904.720591499</c:v>
                </c:pt>
                <c:pt idx="156">
                  <c:v>3137938.770170784</c:v>
                </c:pt>
                <c:pt idx="157">
                  <c:v>3129223.694993329</c:v>
                </c:pt>
                <c:pt idx="158">
                  <c:v>3124709.892326426</c:v>
                </c:pt>
                <c:pt idx="159">
                  <c:v>3124185.712098848</c:v>
                </c:pt>
                <c:pt idx="160">
                  <c:v>3114228.333364321</c:v>
                </c:pt>
                <c:pt idx="161">
                  <c:v>3108011.772669077</c:v>
                </c:pt>
                <c:pt idx="162">
                  <c:v>3103719.814094162</c:v>
                </c:pt>
                <c:pt idx="163">
                  <c:v>3103494.679993644</c:v>
                </c:pt>
                <c:pt idx="164">
                  <c:v>3095519.133780854</c:v>
                </c:pt>
                <c:pt idx="165">
                  <c:v>3086878.576752141</c:v>
                </c:pt>
                <c:pt idx="166">
                  <c:v>3079068.325641898</c:v>
                </c:pt>
                <c:pt idx="167">
                  <c:v>3071333.160915604</c:v>
                </c:pt>
                <c:pt idx="168">
                  <c:v>3064999.204277936</c:v>
                </c:pt>
                <c:pt idx="169">
                  <c:v>3056622.107018374</c:v>
                </c:pt>
                <c:pt idx="170">
                  <c:v>3048450.941548693</c:v>
                </c:pt>
                <c:pt idx="171">
                  <c:v>3040946.155753747</c:v>
                </c:pt>
                <c:pt idx="172">
                  <c:v>3036524.914854811</c:v>
                </c:pt>
                <c:pt idx="173">
                  <c:v>3035746.773940211</c:v>
                </c:pt>
                <c:pt idx="174">
                  <c:v>3036227.600559554</c:v>
                </c:pt>
                <c:pt idx="175">
                  <c:v>3027881.641940098</c:v>
                </c:pt>
                <c:pt idx="176">
                  <c:v>3020353.440002156</c:v>
                </c:pt>
                <c:pt idx="177">
                  <c:v>3018023.759538244</c:v>
                </c:pt>
                <c:pt idx="178">
                  <c:v>3018274.454067787</c:v>
                </c:pt>
                <c:pt idx="179">
                  <c:v>3012060.773768604</c:v>
                </c:pt>
                <c:pt idx="180">
                  <c:v>3004627.297801242</c:v>
                </c:pt>
                <c:pt idx="181">
                  <c:v>2997969.229977564</c:v>
                </c:pt>
                <c:pt idx="182">
                  <c:v>2991020.344110619</c:v>
                </c:pt>
                <c:pt idx="183">
                  <c:v>2985088.472477612</c:v>
                </c:pt>
                <c:pt idx="184">
                  <c:v>2979329.124229604</c:v>
                </c:pt>
                <c:pt idx="185">
                  <c:v>2972718.040748071</c:v>
                </c:pt>
                <c:pt idx="186">
                  <c:v>2967185.4590712</c:v>
                </c:pt>
                <c:pt idx="187">
                  <c:v>2961784.734500792</c:v>
                </c:pt>
                <c:pt idx="188">
                  <c:v>2959261.620829369</c:v>
                </c:pt>
                <c:pt idx="189">
                  <c:v>2959023.541131055</c:v>
                </c:pt>
                <c:pt idx="190">
                  <c:v>2952167.551200617</c:v>
                </c:pt>
                <c:pt idx="191">
                  <c:v>2947337.662476545</c:v>
                </c:pt>
                <c:pt idx="192">
                  <c:v>2941998.254447762</c:v>
                </c:pt>
                <c:pt idx="193">
                  <c:v>2939397.604075891</c:v>
                </c:pt>
                <c:pt idx="194">
                  <c:v>2939302.779553034</c:v>
                </c:pt>
                <c:pt idx="195">
                  <c:v>2934154.713365145</c:v>
                </c:pt>
                <c:pt idx="196">
                  <c:v>2928365.093524505</c:v>
                </c:pt>
                <c:pt idx="197">
                  <c:v>2923167.10129746</c:v>
                </c:pt>
                <c:pt idx="198">
                  <c:v>2917948.295234525</c:v>
                </c:pt>
                <c:pt idx="199">
                  <c:v>2913740.522140374</c:v>
                </c:pt>
                <c:pt idx="200">
                  <c:v>2908437.848981255</c:v>
                </c:pt>
                <c:pt idx="201">
                  <c:v>2902876.404428279</c:v>
                </c:pt>
                <c:pt idx="202">
                  <c:v>2897781.399376297</c:v>
                </c:pt>
                <c:pt idx="203">
                  <c:v>2894287.247300196</c:v>
                </c:pt>
                <c:pt idx="204">
                  <c:v>2891674.462473197</c:v>
                </c:pt>
                <c:pt idx="205">
                  <c:v>2886516.442543923</c:v>
                </c:pt>
                <c:pt idx="206">
                  <c:v>2881534.813767151</c:v>
                </c:pt>
                <c:pt idx="207">
                  <c:v>2877478.126663568</c:v>
                </c:pt>
                <c:pt idx="208">
                  <c:v>2875751.740422243</c:v>
                </c:pt>
                <c:pt idx="209">
                  <c:v>2875860.311090675</c:v>
                </c:pt>
                <c:pt idx="210">
                  <c:v>2871721.732681005</c:v>
                </c:pt>
                <c:pt idx="211">
                  <c:v>2866826.15029852</c:v>
                </c:pt>
                <c:pt idx="212">
                  <c:v>2862515.090401304</c:v>
                </c:pt>
                <c:pt idx="213">
                  <c:v>2858032.592619732</c:v>
                </c:pt>
                <c:pt idx="214">
                  <c:v>2854357.497637599</c:v>
                </c:pt>
                <c:pt idx="215">
                  <c:v>2850375.153695893</c:v>
                </c:pt>
                <c:pt idx="216">
                  <c:v>2845820.336608415</c:v>
                </c:pt>
                <c:pt idx="217">
                  <c:v>2841775.660785525</c:v>
                </c:pt>
                <c:pt idx="218">
                  <c:v>2838481.768235823</c:v>
                </c:pt>
                <c:pt idx="219">
                  <c:v>2835766.697666181</c:v>
                </c:pt>
                <c:pt idx="220">
                  <c:v>2831329.227581566</c:v>
                </c:pt>
                <c:pt idx="221">
                  <c:v>2827346.477266153</c:v>
                </c:pt>
                <c:pt idx="222">
                  <c:v>2823754.073087956</c:v>
                </c:pt>
                <c:pt idx="223">
                  <c:v>2822222.039626308</c:v>
                </c:pt>
                <c:pt idx="224">
                  <c:v>2822246.595409278</c:v>
                </c:pt>
                <c:pt idx="225">
                  <c:v>2818791.886479427</c:v>
                </c:pt>
                <c:pt idx="226">
                  <c:v>2814726.933956176</c:v>
                </c:pt>
                <c:pt idx="227">
                  <c:v>2811141.177141981</c:v>
                </c:pt>
                <c:pt idx="228">
                  <c:v>2807451.70897607</c:v>
                </c:pt>
                <c:pt idx="229">
                  <c:v>2804524.694738506</c:v>
                </c:pt>
                <c:pt idx="230">
                  <c:v>2801366.125820099</c:v>
                </c:pt>
                <c:pt idx="231">
                  <c:v>2797607.421715193</c:v>
                </c:pt>
                <c:pt idx="232">
                  <c:v>2794284.689929201</c:v>
                </c:pt>
                <c:pt idx="233">
                  <c:v>2791305.542431795</c:v>
                </c:pt>
                <c:pt idx="234">
                  <c:v>2788935.037038703</c:v>
                </c:pt>
                <c:pt idx="235">
                  <c:v>2785383.006658766</c:v>
                </c:pt>
                <c:pt idx="236">
                  <c:v>2782431.314769136</c:v>
                </c:pt>
                <c:pt idx="237">
                  <c:v>2779410.645246292</c:v>
                </c:pt>
                <c:pt idx="238">
                  <c:v>2778028.352639413</c:v>
                </c:pt>
                <c:pt idx="239">
                  <c:v>2778018.656731565</c:v>
                </c:pt>
                <c:pt idx="240">
                  <c:v>2775239.416250541</c:v>
                </c:pt>
                <c:pt idx="241">
                  <c:v>2772052.919073198</c:v>
                </c:pt>
                <c:pt idx="242">
                  <c:v>2769271.659836525</c:v>
                </c:pt>
                <c:pt idx="243">
                  <c:v>2766503.891324144</c:v>
                </c:pt>
                <c:pt idx="244">
                  <c:v>2764438.365408388</c:v>
                </c:pt>
                <c:pt idx="245">
                  <c:v>2761516.319031685</c:v>
                </c:pt>
                <c:pt idx="246">
                  <c:v>2758408.166339478</c:v>
                </c:pt>
                <c:pt idx="247">
                  <c:v>2755344.793327101</c:v>
                </c:pt>
                <c:pt idx="248">
                  <c:v>2753891.783313453</c:v>
                </c:pt>
                <c:pt idx="249">
                  <c:v>2753182.573119701</c:v>
                </c:pt>
                <c:pt idx="250">
                  <c:v>2750499.807373314</c:v>
                </c:pt>
                <c:pt idx="251">
                  <c:v>2747331.266579214</c:v>
                </c:pt>
                <c:pt idx="252">
                  <c:v>2745377.338784397</c:v>
                </c:pt>
                <c:pt idx="253">
                  <c:v>2744879.34766405</c:v>
                </c:pt>
                <c:pt idx="254">
                  <c:v>2744685.763452762</c:v>
                </c:pt>
                <c:pt idx="255">
                  <c:v>2743135.377059783</c:v>
                </c:pt>
                <c:pt idx="256">
                  <c:v>2740666.028127064</c:v>
                </c:pt>
                <c:pt idx="257">
                  <c:v>2738495.714376244</c:v>
                </c:pt>
                <c:pt idx="258">
                  <c:v>2736029.059671045</c:v>
                </c:pt>
                <c:pt idx="259">
                  <c:v>2733965.34912036</c:v>
                </c:pt>
                <c:pt idx="260">
                  <c:v>2732751.481121144</c:v>
                </c:pt>
                <c:pt idx="261">
                  <c:v>2730806.20965137</c:v>
                </c:pt>
                <c:pt idx="262">
                  <c:v>2729601.503998166</c:v>
                </c:pt>
                <c:pt idx="263">
                  <c:v>2727222.037159828</c:v>
                </c:pt>
                <c:pt idx="264">
                  <c:v>2724971.997603577</c:v>
                </c:pt>
                <c:pt idx="265">
                  <c:v>2724474.171688343</c:v>
                </c:pt>
                <c:pt idx="266">
                  <c:v>2723253.416830405</c:v>
                </c:pt>
                <c:pt idx="267">
                  <c:v>2721447.566904904</c:v>
                </c:pt>
                <c:pt idx="268">
                  <c:v>2720392.667009371</c:v>
                </c:pt>
                <c:pt idx="269">
                  <c:v>2720621.125378028</c:v>
                </c:pt>
                <c:pt idx="270">
                  <c:v>2718766.341076536</c:v>
                </c:pt>
                <c:pt idx="271">
                  <c:v>2717225.32063297</c:v>
                </c:pt>
                <c:pt idx="272">
                  <c:v>2715934.597333048</c:v>
                </c:pt>
                <c:pt idx="273">
                  <c:v>2714959.096761831</c:v>
                </c:pt>
                <c:pt idx="274">
                  <c:v>2714619.474412588</c:v>
                </c:pt>
                <c:pt idx="275">
                  <c:v>2714374.342944145</c:v>
                </c:pt>
                <c:pt idx="276">
                  <c:v>2712290.13809836</c:v>
                </c:pt>
                <c:pt idx="277">
                  <c:v>2710243.473889278</c:v>
                </c:pt>
                <c:pt idx="278">
                  <c:v>2710416.073198363</c:v>
                </c:pt>
                <c:pt idx="279">
                  <c:v>2711197.334572217</c:v>
                </c:pt>
                <c:pt idx="280">
                  <c:v>2710948.336791625</c:v>
                </c:pt>
                <c:pt idx="281">
                  <c:v>2710539.852553579</c:v>
                </c:pt>
                <c:pt idx="282">
                  <c:v>2708526.389561339</c:v>
                </c:pt>
                <c:pt idx="283">
                  <c:v>2709150.642503575</c:v>
                </c:pt>
                <c:pt idx="284">
                  <c:v>2708631.831397998</c:v>
                </c:pt>
                <c:pt idx="285">
                  <c:v>2708537.081571179</c:v>
                </c:pt>
                <c:pt idx="286">
                  <c:v>2708675.594941014</c:v>
                </c:pt>
                <c:pt idx="287">
                  <c:v>2707185.712536124</c:v>
                </c:pt>
                <c:pt idx="288">
                  <c:v>2707285.018532202</c:v>
                </c:pt>
                <c:pt idx="289">
                  <c:v>2705385.870153798</c:v>
                </c:pt>
                <c:pt idx="290">
                  <c:v>2706949.341707721</c:v>
                </c:pt>
                <c:pt idx="291">
                  <c:v>2706032.564469991</c:v>
                </c:pt>
                <c:pt idx="292">
                  <c:v>2706598.77661452</c:v>
                </c:pt>
                <c:pt idx="293">
                  <c:v>2707503.802706546</c:v>
                </c:pt>
                <c:pt idx="294">
                  <c:v>2707405.162508185</c:v>
                </c:pt>
                <c:pt idx="295">
                  <c:v>2706049.075824398</c:v>
                </c:pt>
                <c:pt idx="296">
                  <c:v>2707829.869033519</c:v>
                </c:pt>
                <c:pt idx="297">
                  <c:v>2707475.88306985</c:v>
                </c:pt>
                <c:pt idx="298">
                  <c:v>2707604.642735051</c:v>
                </c:pt>
                <c:pt idx="299">
                  <c:v>2707264.931537239</c:v>
                </c:pt>
                <c:pt idx="300">
                  <c:v>2706881.553834407</c:v>
                </c:pt>
                <c:pt idx="301">
                  <c:v>2706856.635735962</c:v>
                </c:pt>
                <c:pt idx="302">
                  <c:v>2706691.807418875</c:v>
                </c:pt>
                <c:pt idx="303">
                  <c:v>2707206.235649412</c:v>
                </c:pt>
                <c:pt idx="304">
                  <c:v>2706486.624616568</c:v>
                </c:pt>
                <c:pt idx="305">
                  <c:v>2706756.050276622</c:v>
                </c:pt>
                <c:pt idx="306">
                  <c:v>2705389.979625944</c:v>
                </c:pt>
                <c:pt idx="307">
                  <c:v>2705078.493500247</c:v>
                </c:pt>
                <c:pt idx="308">
                  <c:v>2705529.680253719</c:v>
                </c:pt>
                <c:pt idx="309">
                  <c:v>2705549.258528609</c:v>
                </c:pt>
                <c:pt idx="310">
                  <c:v>2704796.948257144</c:v>
                </c:pt>
                <c:pt idx="311">
                  <c:v>2705453.825445129</c:v>
                </c:pt>
                <c:pt idx="312">
                  <c:v>2705402.838754207</c:v>
                </c:pt>
                <c:pt idx="313">
                  <c:v>2705059.191814471</c:v>
                </c:pt>
                <c:pt idx="314">
                  <c:v>2704407.188167526</c:v>
                </c:pt>
                <c:pt idx="315">
                  <c:v>2705279.332853471</c:v>
                </c:pt>
                <c:pt idx="316">
                  <c:v>2704363.599853219</c:v>
                </c:pt>
                <c:pt idx="317">
                  <c:v>2705085.581680393</c:v>
                </c:pt>
                <c:pt idx="318">
                  <c:v>2705025.267699187</c:v>
                </c:pt>
                <c:pt idx="319">
                  <c:v>2705265.881111505</c:v>
                </c:pt>
                <c:pt idx="320">
                  <c:v>2705079.869381412</c:v>
                </c:pt>
                <c:pt idx="321">
                  <c:v>2705119.951564111</c:v>
                </c:pt>
                <c:pt idx="322">
                  <c:v>2705005.793221176</c:v>
                </c:pt>
                <c:pt idx="323">
                  <c:v>2705390.004629983</c:v>
                </c:pt>
                <c:pt idx="324">
                  <c:v>2705180.744176209</c:v>
                </c:pt>
                <c:pt idx="325">
                  <c:v>2705213.016319858</c:v>
                </c:pt>
                <c:pt idx="326">
                  <c:v>2704913.346782941</c:v>
                </c:pt>
                <c:pt idx="327">
                  <c:v>2704772.663635068</c:v>
                </c:pt>
                <c:pt idx="328">
                  <c:v>2704491.878659967</c:v>
                </c:pt>
                <c:pt idx="329">
                  <c:v>2704664.677894266</c:v>
                </c:pt>
                <c:pt idx="330">
                  <c:v>2705052.228482404</c:v>
                </c:pt>
                <c:pt idx="331">
                  <c:v>2704757.999270205</c:v>
                </c:pt>
                <c:pt idx="332">
                  <c:v>2705067.28852021</c:v>
                </c:pt>
                <c:pt idx="333">
                  <c:v>2704734.256480149</c:v>
                </c:pt>
                <c:pt idx="334">
                  <c:v>2704754.044647335</c:v>
                </c:pt>
                <c:pt idx="335">
                  <c:v>2704731.481355587</c:v>
                </c:pt>
                <c:pt idx="336">
                  <c:v>2704294.460552872</c:v>
                </c:pt>
                <c:pt idx="337">
                  <c:v>2704656.508211345</c:v>
                </c:pt>
                <c:pt idx="338">
                  <c:v>2704834.831206558</c:v>
                </c:pt>
                <c:pt idx="339">
                  <c:v>2704806.019949998</c:v>
                </c:pt>
                <c:pt idx="340">
                  <c:v>2704663.795256842</c:v>
                </c:pt>
                <c:pt idx="341">
                  <c:v>2704758.612240348</c:v>
                </c:pt>
                <c:pt idx="342">
                  <c:v>2704842.26001172</c:v>
                </c:pt>
                <c:pt idx="343">
                  <c:v>2704958.597732021</c:v>
                </c:pt>
                <c:pt idx="344">
                  <c:v>2704844.705034765</c:v>
                </c:pt>
                <c:pt idx="345">
                  <c:v>2704527.843800845</c:v>
                </c:pt>
                <c:pt idx="346">
                  <c:v>2704847.921035506</c:v>
                </c:pt>
                <c:pt idx="347">
                  <c:v>2704636.347640611</c:v>
                </c:pt>
                <c:pt idx="348">
                  <c:v>2704887.953058751</c:v>
                </c:pt>
                <c:pt idx="349">
                  <c:v>2704939.809459237</c:v>
                </c:pt>
                <c:pt idx="350">
                  <c:v>2704790.374363133</c:v>
                </c:pt>
                <c:pt idx="351">
                  <c:v>2704858.672548589</c:v>
                </c:pt>
                <c:pt idx="352">
                  <c:v>2704783.813437589</c:v>
                </c:pt>
                <c:pt idx="353">
                  <c:v>2704785.764939597</c:v>
                </c:pt>
                <c:pt idx="354">
                  <c:v>2704724.188461294</c:v>
                </c:pt>
                <c:pt idx="355">
                  <c:v>2704629.068836664</c:v>
                </c:pt>
                <c:pt idx="356">
                  <c:v>2704814.768833495</c:v>
                </c:pt>
                <c:pt idx="357">
                  <c:v>2704676.875506859</c:v>
                </c:pt>
                <c:pt idx="358">
                  <c:v>2704813.68911311</c:v>
                </c:pt>
                <c:pt idx="359">
                  <c:v>2704842.098559338</c:v>
                </c:pt>
                <c:pt idx="360">
                  <c:v>2704832.799783314</c:v>
                </c:pt>
                <c:pt idx="361">
                  <c:v>2704832.18531472</c:v>
                </c:pt>
                <c:pt idx="362">
                  <c:v>2704792.218961493</c:v>
                </c:pt>
                <c:pt idx="363">
                  <c:v>2704889.618824506</c:v>
                </c:pt>
                <c:pt idx="364">
                  <c:v>2704777.337277022</c:v>
                </c:pt>
                <c:pt idx="365">
                  <c:v>2704792.248497893</c:v>
                </c:pt>
                <c:pt idx="366">
                  <c:v>2704802.242088635</c:v>
                </c:pt>
                <c:pt idx="367">
                  <c:v>2704800.246206754</c:v>
                </c:pt>
                <c:pt idx="368">
                  <c:v>2704810.792754366</c:v>
                </c:pt>
                <c:pt idx="369">
                  <c:v>2704899.948468701</c:v>
                </c:pt>
                <c:pt idx="370">
                  <c:v>2704857.045598828</c:v>
                </c:pt>
                <c:pt idx="371">
                  <c:v>2704883.033315901</c:v>
                </c:pt>
                <c:pt idx="372">
                  <c:v>2704890.008830464</c:v>
                </c:pt>
                <c:pt idx="373">
                  <c:v>2704907.100628936</c:v>
                </c:pt>
                <c:pt idx="374">
                  <c:v>2704907.859616936</c:v>
                </c:pt>
                <c:pt idx="375">
                  <c:v>2704984.63749925</c:v>
                </c:pt>
                <c:pt idx="376">
                  <c:v>2704930.835024598</c:v>
                </c:pt>
                <c:pt idx="377">
                  <c:v>2704939.067502447</c:v>
                </c:pt>
                <c:pt idx="378">
                  <c:v>2704895.415071251</c:v>
                </c:pt>
                <c:pt idx="379">
                  <c:v>2704920.587467424</c:v>
                </c:pt>
                <c:pt idx="380">
                  <c:v>2704827.304399553</c:v>
                </c:pt>
                <c:pt idx="381">
                  <c:v>2704835.425403013</c:v>
                </c:pt>
                <c:pt idx="382">
                  <c:v>2704846.063334946</c:v>
                </c:pt>
                <c:pt idx="383">
                  <c:v>2704823.845658168</c:v>
                </c:pt>
                <c:pt idx="384">
                  <c:v>2704684.840805792</c:v>
                </c:pt>
                <c:pt idx="385">
                  <c:v>2704668.258850718</c:v>
                </c:pt>
                <c:pt idx="386">
                  <c:v>2704661.869970561</c:v>
                </c:pt>
                <c:pt idx="387">
                  <c:v>2704706.302958708</c:v>
                </c:pt>
                <c:pt idx="388">
                  <c:v>2704665.16764511</c:v>
                </c:pt>
                <c:pt idx="389">
                  <c:v>2704727.125435642</c:v>
                </c:pt>
                <c:pt idx="390">
                  <c:v>2704707.834602062</c:v>
                </c:pt>
                <c:pt idx="391">
                  <c:v>2704655.944046277</c:v>
                </c:pt>
                <c:pt idx="392">
                  <c:v>2704657.424188239</c:v>
                </c:pt>
                <c:pt idx="393">
                  <c:v>2704636.58938941</c:v>
                </c:pt>
                <c:pt idx="394">
                  <c:v>2704643.149205027</c:v>
                </c:pt>
                <c:pt idx="395">
                  <c:v>2704612.163940733</c:v>
                </c:pt>
                <c:pt idx="396">
                  <c:v>2704628.644897666</c:v>
                </c:pt>
                <c:pt idx="397">
                  <c:v>2704569.753142817</c:v>
                </c:pt>
                <c:pt idx="398">
                  <c:v>2704608.49922553</c:v>
                </c:pt>
                <c:pt idx="399">
                  <c:v>2704678.587737651</c:v>
                </c:pt>
                <c:pt idx="400">
                  <c:v>2704685.433858442</c:v>
                </c:pt>
                <c:pt idx="401">
                  <c:v>2704696.007129095</c:v>
                </c:pt>
                <c:pt idx="402">
                  <c:v>2704682.825086871</c:v>
                </c:pt>
                <c:pt idx="403">
                  <c:v>2704695.828433142</c:v>
                </c:pt>
                <c:pt idx="404">
                  <c:v>2704694.051798431</c:v>
                </c:pt>
                <c:pt idx="405">
                  <c:v>2704666.92596576</c:v>
                </c:pt>
                <c:pt idx="406">
                  <c:v>2704718.673423449</c:v>
                </c:pt>
                <c:pt idx="407">
                  <c:v>2704681.648126438</c:v>
                </c:pt>
                <c:pt idx="408">
                  <c:v>2704717.625605409</c:v>
                </c:pt>
                <c:pt idx="409">
                  <c:v>2704674.674024466</c:v>
                </c:pt>
                <c:pt idx="410">
                  <c:v>2704725.889471922</c:v>
                </c:pt>
                <c:pt idx="411">
                  <c:v>2704664.481791212</c:v>
                </c:pt>
                <c:pt idx="412">
                  <c:v>2704658.841979756</c:v>
                </c:pt>
                <c:pt idx="413">
                  <c:v>2704678.743587938</c:v>
                </c:pt>
                <c:pt idx="414">
                  <c:v>2704668.577107133</c:v>
                </c:pt>
                <c:pt idx="415">
                  <c:v>2704665.964069308</c:v>
                </c:pt>
                <c:pt idx="416">
                  <c:v>2704668.794268578</c:v>
                </c:pt>
                <c:pt idx="417">
                  <c:v>2704643.617013704</c:v>
                </c:pt>
                <c:pt idx="418">
                  <c:v>2704636.813627934</c:v>
                </c:pt>
                <c:pt idx="419">
                  <c:v>2704631.593086089</c:v>
                </c:pt>
                <c:pt idx="420">
                  <c:v>2704637.897293986</c:v>
                </c:pt>
                <c:pt idx="421">
                  <c:v>2704661.155867774</c:v>
                </c:pt>
                <c:pt idx="422">
                  <c:v>2704661.699323208</c:v>
                </c:pt>
                <c:pt idx="423">
                  <c:v>2704694.379236241</c:v>
                </c:pt>
                <c:pt idx="424">
                  <c:v>2704691.974283198</c:v>
                </c:pt>
                <c:pt idx="425">
                  <c:v>2704692.157257101</c:v>
                </c:pt>
                <c:pt idx="426">
                  <c:v>2704687.995417433</c:v>
                </c:pt>
                <c:pt idx="427">
                  <c:v>2704724.741757489</c:v>
                </c:pt>
                <c:pt idx="428">
                  <c:v>2704698.153893691</c:v>
                </c:pt>
                <c:pt idx="429">
                  <c:v>2704704.370298494</c:v>
                </c:pt>
                <c:pt idx="430">
                  <c:v>2704692.87442298</c:v>
                </c:pt>
                <c:pt idx="431">
                  <c:v>2704699.769415929</c:v>
                </c:pt>
                <c:pt idx="432">
                  <c:v>2704689.249121963</c:v>
                </c:pt>
                <c:pt idx="433">
                  <c:v>2704688.390430286</c:v>
                </c:pt>
                <c:pt idx="434">
                  <c:v>2704685.531422228</c:v>
                </c:pt>
                <c:pt idx="435">
                  <c:v>2704688.837144346</c:v>
                </c:pt>
                <c:pt idx="436">
                  <c:v>2704683.244685978</c:v>
                </c:pt>
                <c:pt idx="437">
                  <c:v>2704683.500619572</c:v>
                </c:pt>
                <c:pt idx="438">
                  <c:v>2704688.600504687</c:v>
                </c:pt>
                <c:pt idx="439">
                  <c:v>2704683.480463841</c:v>
                </c:pt>
                <c:pt idx="440">
                  <c:v>2704700.679137131</c:v>
                </c:pt>
                <c:pt idx="441">
                  <c:v>2704684.502505061</c:v>
                </c:pt>
                <c:pt idx="442">
                  <c:v>2704677.279736287</c:v>
                </c:pt>
                <c:pt idx="443">
                  <c:v>2704675.208560199</c:v>
                </c:pt>
                <c:pt idx="444">
                  <c:v>2704682.971172079</c:v>
                </c:pt>
                <c:pt idx="445">
                  <c:v>2704680.167214957</c:v>
                </c:pt>
                <c:pt idx="446">
                  <c:v>2704683.770144087</c:v>
                </c:pt>
                <c:pt idx="447">
                  <c:v>2704678.642613093</c:v>
                </c:pt>
                <c:pt idx="448">
                  <c:v>2704672.850918113</c:v>
                </c:pt>
                <c:pt idx="449">
                  <c:v>2704680.445474793</c:v>
                </c:pt>
                <c:pt idx="450">
                  <c:v>2704662.571193249</c:v>
                </c:pt>
                <c:pt idx="451">
                  <c:v>2704672.961460986</c:v>
                </c:pt>
                <c:pt idx="452">
                  <c:v>2704674.260122144</c:v>
                </c:pt>
                <c:pt idx="453">
                  <c:v>2704676.676085117</c:v>
                </c:pt>
                <c:pt idx="454">
                  <c:v>2704678.431216568</c:v>
                </c:pt>
                <c:pt idx="455">
                  <c:v>2704683.2518853</c:v>
                </c:pt>
                <c:pt idx="456">
                  <c:v>2704682.151612969</c:v>
                </c:pt>
                <c:pt idx="457">
                  <c:v>2704685.666306656</c:v>
                </c:pt>
                <c:pt idx="458">
                  <c:v>2704684.879256305</c:v>
                </c:pt>
                <c:pt idx="459">
                  <c:v>2704684.114645989</c:v>
                </c:pt>
                <c:pt idx="460">
                  <c:v>2704681.842135316</c:v>
                </c:pt>
                <c:pt idx="461">
                  <c:v>2704680.072471725</c:v>
                </c:pt>
                <c:pt idx="462">
                  <c:v>2704683.875764389</c:v>
                </c:pt>
                <c:pt idx="463">
                  <c:v>2704678.340970113</c:v>
                </c:pt>
                <c:pt idx="464">
                  <c:v>2704679.530370089</c:v>
                </c:pt>
                <c:pt idx="465">
                  <c:v>2704679.45288327</c:v>
                </c:pt>
                <c:pt idx="466">
                  <c:v>2704684.379044069</c:v>
                </c:pt>
                <c:pt idx="467">
                  <c:v>2704678.753804777</c:v>
                </c:pt>
                <c:pt idx="468">
                  <c:v>2704684.643576607</c:v>
                </c:pt>
                <c:pt idx="469">
                  <c:v>2704678.367676529</c:v>
                </c:pt>
                <c:pt idx="470">
                  <c:v>2704677.388740611</c:v>
                </c:pt>
                <c:pt idx="471">
                  <c:v>2704677.577674505</c:v>
                </c:pt>
                <c:pt idx="472">
                  <c:v>2704676.753944763</c:v>
                </c:pt>
                <c:pt idx="473">
                  <c:v>2704675.55988938</c:v>
                </c:pt>
                <c:pt idx="474">
                  <c:v>2704680.496000693</c:v>
                </c:pt>
                <c:pt idx="475">
                  <c:v>2704678.958695015</c:v>
                </c:pt>
                <c:pt idx="476">
                  <c:v>2704679.125281028</c:v>
                </c:pt>
                <c:pt idx="477">
                  <c:v>2704678.7673559</c:v>
                </c:pt>
                <c:pt idx="478">
                  <c:v>2704678.78043532</c:v>
                </c:pt>
                <c:pt idx="479">
                  <c:v>2704681.401920116</c:v>
                </c:pt>
                <c:pt idx="480">
                  <c:v>2704677.346721963</c:v>
                </c:pt>
                <c:pt idx="481">
                  <c:v>2704677.839673985</c:v>
                </c:pt>
                <c:pt idx="482">
                  <c:v>2704678.932762072</c:v>
                </c:pt>
                <c:pt idx="483">
                  <c:v>2704678.449489133</c:v>
                </c:pt>
                <c:pt idx="484">
                  <c:v>2704678.812604449</c:v>
                </c:pt>
                <c:pt idx="485">
                  <c:v>2704678.707130321</c:v>
                </c:pt>
                <c:pt idx="486">
                  <c:v>2704679.562006461</c:v>
                </c:pt>
                <c:pt idx="487">
                  <c:v>2704676.451829423</c:v>
                </c:pt>
                <c:pt idx="488">
                  <c:v>2704676.929727688</c:v>
                </c:pt>
                <c:pt idx="489">
                  <c:v>2704681.970449597</c:v>
                </c:pt>
                <c:pt idx="490">
                  <c:v>2704678.637508746</c:v>
                </c:pt>
                <c:pt idx="491">
                  <c:v>2704677.72110281</c:v>
                </c:pt>
                <c:pt idx="492">
                  <c:v>2704678.994084584</c:v>
                </c:pt>
                <c:pt idx="493">
                  <c:v>2704678.737571817</c:v>
                </c:pt>
                <c:pt idx="494">
                  <c:v>2704678.248288302</c:v>
                </c:pt>
                <c:pt idx="495">
                  <c:v>2704677.551855901</c:v>
                </c:pt>
                <c:pt idx="496">
                  <c:v>2704676.953311901</c:v>
                </c:pt>
                <c:pt idx="497">
                  <c:v>2704677.510310405</c:v>
                </c:pt>
                <c:pt idx="498">
                  <c:v>2704679.732987468</c:v>
                </c:pt>
                <c:pt idx="499">
                  <c:v>2704679.625669336</c:v>
                </c:pt>
                <c:pt idx="500">
                  <c:v>2704680.078920285</c:v>
                </c:pt>
                <c:pt idx="501">
                  <c:v>2704680.514045682</c:v>
                </c:pt>
                <c:pt idx="502">
                  <c:v>2704680.001124335</c:v>
                </c:pt>
                <c:pt idx="503">
                  <c:v>2704680.688404327</c:v>
                </c:pt>
                <c:pt idx="504">
                  <c:v>2704680.598004623</c:v>
                </c:pt>
                <c:pt idx="505">
                  <c:v>2704681.730238414</c:v>
                </c:pt>
                <c:pt idx="506">
                  <c:v>2704681.546372583</c:v>
                </c:pt>
                <c:pt idx="507">
                  <c:v>2704681.668465163</c:v>
                </c:pt>
                <c:pt idx="508">
                  <c:v>2704681.198735562</c:v>
                </c:pt>
                <c:pt idx="509">
                  <c:v>2704681.455089517</c:v>
                </c:pt>
                <c:pt idx="510">
                  <c:v>2704682.076461057</c:v>
                </c:pt>
                <c:pt idx="511">
                  <c:v>2704682.035093425</c:v>
                </c:pt>
                <c:pt idx="512">
                  <c:v>2704682.755848166</c:v>
                </c:pt>
                <c:pt idx="513">
                  <c:v>2704680.946000608</c:v>
                </c:pt>
                <c:pt idx="514">
                  <c:v>2704682.067377802</c:v>
                </c:pt>
                <c:pt idx="515">
                  <c:v>2704681.860959773</c:v>
                </c:pt>
                <c:pt idx="516">
                  <c:v>2704681.674069816</c:v>
                </c:pt>
                <c:pt idx="517">
                  <c:v>2704682.80682446</c:v>
                </c:pt>
                <c:pt idx="518">
                  <c:v>2704682.297322182</c:v>
                </c:pt>
                <c:pt idx="519">
                  <c:v>2704682.07407998</c:v>
                </c:pt>
                <c:pt idx="520">
                  <c:v>2704682.340075049</c:v>
                </c:pt>
                <c:pt idx="521">
                  <c:v>2704681.221105623</c:v>
                </c:pt>
                <c:pt idx="522">
                  <c:v>2704681.514260002</c:v>
                </c:pt>
                <c:pt idx="523">
                  <c:v>2704681.44338475</c:v>
                </c:pt>
                <c:pt idx="524">
                  <c:v>2704681.528327411</c:v>
                </c:pt>
                <c:pt idx="525">
                  <c:v>2704681.475876203</c:v>
                </c:pt>
                <c:pt idx="526">
                  <c:v>2704680.821460793</c:v>
                </c:pt>
                <c:pt idx="527">
                  <c:v>2704680.840885459</c:v>
                </c:pt>
                <c:pt idx="528">
                  <c:v>2704680.534428875</c:v>
                </c:pt>
                <c:pt idx="529">
                  <c:v>2704680.431462904</c:v>
                </c:pt>
                <c:pt idx="530">
                  <c:v>2704680.407041401</c:v>
                </c:pt>
                <c:pt idx="531">
                  <c:v>2704680.001104554</c:v>
                </c:pt>
                <c:pt idx="532">
                  <c:v>2704680.12669387</c:v>
                </c:pt>
                <c:pt idx="533">
                  <c:v>2704680.185961188</c:v>
                </c:pt>
                <c:pt idx="534">
                  <c:v>2704680.842029336</c:v>
                </c:pt>
                <c:pt idx="535">
                  <c:v>2704680.331084526</c:v>
                </c:pt>
                <c:pt idx="536">
                  <c:v>2704680.657489574</c:v>
                </c:pt>
                <c:pt idx="537">
                  <c:v>2704680.489303554</c:v>
                </c:pt>
                <c:pt idx="538">
                  <c:v>2704680.325851198</c:v>
                </c:pt>
                <c:pt idx="539">
                  <c:v>2704680.60783877</c:v>
                </c:pt>
                <c:pt idx="540">
                  <c:v>2704680.876481563</c:v>
                </c:pt>
                <c:pt idx="541">
                  <c:v>2704680.45655856</c:v>
                </c:pt>
                <c:pt idx="542">
                  <c:v>2704681.829697285</c:v>
                </c:pt>
                <c:pt idx="543">
                  <c:v>2704680.448200644</c:v>
                </c:pt>
                <c:pt idx="544">
                  <c:v>2704680.883744804</c:v>
                </c:pt>
                <c:pt idx="545">
                  <c:v>2704680.462410875</c:v>
                </c:pt>
                <c:pt idx="546">
                  <c:v>2704680.376719994</c:v>
                </c:pt>
                <c:pt idx="547">
                  <c:v>2704680.287288197</c:v>
                </c:pt>
                <c:pt idx="548">
                  <c:v>2704680.244984922</c:v>
                </c:pt>
                <c:pt idx="549">
                  <c:v>2704680.18900595</c:v>
                </c:pt>
                <c:pt idx="550">
                  <c:v>2704680.151441967</c:v>
                </c:pt>
                <c:pt idx="551">
                  <c:v>2704680.180559344</c:v>
                </c:pt>
                <c:pt idx="552">
                  <c:v>2704680.050094042</c:v>
                </c:pt>
                <c:pt idx="553">
                  <c:v>2704680.191051493</c:v>
                </c:pt>
                <c:pt idx="554">
                  <c:v>2704680.312723228</c:v>
                </c:pt>
                <c:pt idx="555">
                  <c:v>2704680.515212673</c:v>
                </c:pt>
                <c:pt idx="556">
                  <c:v>2704680.76400931</c:v>
                </c:pt>
                <c:pt idx="557">
                  <c:v>2704680.430595375</c:v>
                </c:pt>
                <c:pt idx="558">
                  <c:v>2704681.104025248</c:v>
                </c:pt>
                <c:pt idx="559">
                  <c:v>2704681.274285178</c:v>
                </c:pt>
                <c:pt idx="560">
                  <c:v>2704681.115226442</c:v>
                </c:pt>
                <c:pt idx="561">
                  <c:v>2704681.57983265</c:v>
                </c:pt>
                <c:pt idx="562">
                  <c:v>2704681.100626099</c:v>
                </c:pt>
                <c:pt idx="563">
                  <c:v>2704681.397631502</c:v>
                </c:pt>
                <c:pt idx="564">
                  <c:v>2704681.312974245</c:v>
                </c:pt>
                <c:pt idx="565">
                  <c:v>2704681.618374225</c:v>
                </c:pt>
                <c:pt idx="566">
                  <c:v>2704681.710635736</c:v>
                </c:pt>
                <c:pt idx="567">
                  <c:v>2704681.940446787</c:v>
                </c:pt>
                <c:pt idx="568">
                  <c:v>2704681.831924156</c:v>
                </c:pt>
                <c:pt idx="569">
                  <c:v>2704681.810733093</c:v>
                </c:pt>
                <c:pt idx="570">
                  <c:v>2704681.82797506</c:v>
                </c:pt>
                <c:pt idx="571">
                  <c:v>2704681.804035879</c:v>
                </c:pt>
                <c:pt idx="572">
                  <c:v>2704681.472473578</c:v>
                </c:pt>
                <c:pt idx="573">
                  <c:v>2704681.954633098</c:v>
                </c:pt>
                <c:pt idx="574">
                  <c:v>2704681.789918327</c:v>
                </c:pt>
                <c:pt idx="575">
                  <c:v>2704682.04366709</c:v>
                </c:pt>
                <c:pt idx="576">
                  <c:v>2704681.65302549</c:v>
                </c:pt>
                <c:pt idx="577">
                  <c:v>2704682.008089938</c:v>
                </c:pt>
                <c:pt idx="578">
                  <c:v>2704681.890375246</c:v>
                </c:pt>
                <c:pt idx="579">
                  <c:v>2704681.897018104</c:v>
                </c:pt>
                <c:pt idx="580">
                  <c:v>2704682.341938259</c:v>
                </c:pt>
                <c:pt idx="581">
                  <c:v>2704682.305580821</c:v>
                </c:pt>
                <c:pt idx="582">
                  <c:v>2704682.346652144</c:v>
                </c:pt>
                <c:pt idx="583">
                  <c:v>2704682.472254877</c:v>
                </c:pt>
                <c:pt idx="584">
                  <c:v>2704682.486986089</c:v>
                </c:pt>
                <c:pt idx="585">
                  <c:v>2704682.512604552</c:v>
                </c:pt>
                <c:pt idx="586">
                  <c:v>2704682.516764833</c:v>
                </c:pt>
                <c:pt idx="587">
                  <c:v>2704682.516601558</c:v>
                </c:pt>
                <c:pt idx="588">
                  <c:v>2704682.630239473</c:v>
                </c:pt>
                <c:pt idx="589">
                  <c:v>2704682.561214627</c:v>
                </c:pt>
                <c:pt idx="590">
                  <c:v>2704682.641536517</c:v>
                </c:pt>
                <c:pt idx="591">
                  <c:v>2704682.62273704</c:v>
                </c:pt>
                <c:pt idx="592">
                  <c:v>2704682.765644658</c:v>
                </c:pt>
                <c:pt idx="593">
                  <c:v>2704682.581840647</c:v>
                </c:pt>
                <c:pt idx="594">
                  <c:v>2704682.712943739</c:v>
                </c:pt>
                <c:pt idx="595">
                  <c:v>2704682.580208577</c:v>
                </c:pt>
                <c:pt idx="596">
                  <c:v>2704682.400073888</c:v>
                </c:pt>
                <c:pt idx="597">
                  <c:v>2704682.418850095</c:v>
                </c:pt>
                <c:pt idx="598">
                  <c:v>2704682.406628311</c:v>
                </c:pt>
                <c:pt idx="599">
                  <c:v>2704682.339215149</c:v>
                </c:pt>
                <c:pt idx="600">
                  <c:v>2704682.298729253</c:v>
                </c:pt>
                <c:pt idx="601">
                  <c:v>2704682.34459691</c:v>
                </c:pt>
                <c:pt idx="602">
                  <c:v>2704682.297802919</c:v>
                </c:pt>
                <c:pt idx="603">
                  <c:v>2704682.306448187</c:v>
                </c:pt>
                <c:pt idx="604">
                  <c:v>2704682.254069015</c:v>
                </c:pt>
                <c:pt idx="605">
                  <c:v>2704682.223851764</c:v>
                </c:pt>
                <c:pt idx="606">
                  <c:v>2704682.383132962</c:v>
                </c:pt>
                <c:pt idx="607">
                  <c:v>2704682.217201176</c:v>
                </c:pt>
                <c:pt idx="608">
                  <c:v>2704682.321851909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TV y TA!$C$2:$C$610</c:f>
              <c:numCache>
                <c:formatCode>General</c:formatCode>
                <c:ptCount val="609"/>
                <c:pt idx="0">
                  <c:v>2260749.457732175</c:v>
                </c:pt>
                <c:pt idx="1">
                  <c:v>2260749.457732175</c:v>
                </c:pt>
                <c:pt idx="2">
                  <c:v>2260749.457732175</c:v>
                </c:pt>
                <c:pt idx="3">
                  <c:v>2260749.457732175</c:v>
                </c:pt>
                <c:pt idx="4">
                  <c:v>2260749.457732175</c:v>
                </c:pt>
                <c:pt idx="5">
                  <c:v>2260749.457732175</c:v>
                </c:pt>
                <c:pt idx="6">
                  <c:v>2260749.457732175</c:v>
                </c:pt>
                <c:pt idx="7">
                  <c:v>2260749.457732175</c:v>
                </c:pt>
                <c:pt idx="8">
                  <c:v>2260749.457732175</c:v>
                </c:pt>
                <c:pt idx="9">
                  <c:v>2260749.457732175</c:v>
                </c:pt>
                <c:pt idx="10">
                  <c:v>2260749.457732175</c:v>
                </c:pt>
                <c:pt idx="11">
                  <c:v>2260749.457732175</c:v>
                </c:pt>
                <c:pt idx="12">
                  <c:v>2260749.457732175</c:v>
                </c:pt>
                <c:pt idx="13">
                  <c:v>2260749.457732175</c:v>
                </c:pt>
                <c:pt idx="14">
                  <c:v>2260749.457732175</c:v>
                </c:pt>
                <c:pt idx="15">
                  <c:v>2260749.457732175</c:v>
                </c:pt>
                <c:pt idx="16">
                  <c:v>2260749.457732175</c:v>
                </c:pt>
                <c:pt idx="17">
                  <c:v>2260749.457732175</c:v>
                </c:pt>
                <c:pt idx="18">
                  <c:v>2260749.457732175</c:v>
                </c:pt>
                <c:pt idx="19">
                  <c:v>2260749.457732175</c:v>
                </c:pt>
                <c:pt idx="20">
                  <c:v>2260749.457732175</c:v>
                </c:pt>
                <c:pt idx="21">
                  <c:v>2260749.457732175</c:v>
                </c:pt>
                <c:pt idx="22">
                  <c:v>2260749.457732175</c:v>
                </c:pt>
                <c:pt idx="23">
                  <c:v>2260749.457732175</c:v>
                </c:pt>
                <c:pt idx="24">
                  <c:v>2260749.457732175</c:v>
                </c:pt>
                <c:pt idx="25">
                  <c:v>2260749.457732175</c:v>
                </c:pt>
                <c:pt idx="26">
                  <c:v>2260749.457732175</c:v>
                </c:pt>
                <c:pt idx="27">
                  <c:v>2260749.457732175</c:v>
                </c:pt>
                <c:pt idx="28">
                  <c:v>2260749.457732175</c:v>
                </c:pt>
                <c:pt idx="29">
                  <c:v>2260749.457732175</c:v>
                </c:pt>
                <c:pt idx="30">
                  <c:v>2260749.457732175</c:v>
                </c:pt>
                <c:pt idx="31">
                  <c:v>2260749.457732175</c:v>
                </c:pt>
                <c:pt idx="32">
                  <c:v>2260749.457732175</c:v>
                </c:pt>
                <c:pt idx="33">
                  <c:v>2260749.457732175</c:v>
                </c:pt>
                <c:pt idx="34">
                  <c:v>2260749.457732175</c:v>
                </c:pt>
                <c:pt idx="35">
                  <c:v>2260749.457732175</c:v>
                </c:pt>
                <c:pt idx="36">
                  <c:v>2260749.457732175</c:v>
                </c:pt>
                <c:pt idx="37">
                  <c:v>2260749.457732175</c:v>
                </c:pt>
                <c:pt idx="38">
                  <c:v>2260749.457732175</c:v>
                </c:pt>
                <c:pt idx="39">
                  <c:v>2260749.457732175</c:v>
                </c:pt>
                <c:pt idx="40">
                  <c:v>2260749.457732175</c:v>
                </c:pt>
                <c:pt idx="41">
                  <c:v>2260749.457732175</c:v>
                </c:pt>
                <c:pt idx="42">
                  <c:v>2260749.457732175</c:v>
                </c:pt>
                <c:pt idx="43">
                  <c:v>2260749.457732175</c:v>
                </c:pt>
                <c:pt idx="44">
                  <c:v>2260749.457732175</c:v>
                </c:pt>
                <c:pt idx="45">
                  <c:v>2260749.457732175</c:v>
                </c:pt>
                <c:pt idx="46">
                  <c:v>2260749.457732175</c:v>
                </c:pt>
                <c:pt idx="47">
                  <c:v>2260749.457732175</c:v>
                </c:pt>
                <c:pt idx="48">
                  <c:v>2260749.457732175</c:v>
                </c:pt>
                <c:pt idx="49">
                  <c:v>2260749.457732175</c:v>
                </c:pt>
                <c:pt idx="50">
                  <c:v>2260749.457732175</c:v>
                </c:pt>
                <c:pt idx="51">
                  <c:v>2260749.457732175</c:v>
                </c:pt>
                <c:pt idx="52">
                  <c:v>2260749.457732175</c:v>
                </c:pt>
                <c:pt idx="53">
                  <c:v>2260749.457732175</c:v>
                </c:pt>
                <c:pt idx="54">
                  <c:v>2260749.457732175</c:v>
                </c:pt>
                <c:pt idx="55">
                  <c:v>2260749.457732175</c:v>
                </c:pt>
                <c:pt idx="56">
                  <c:v>2260749.457732175</c:v>
                </c:pt>
                <c:pt idx="57">
                  <c:v>2260749.457732175</c:v>
                </c:pt>
                <c:pt idx="58">
                  <c:v>2260749.457732175</c:v>
                </c:pt>
                <c:pt idx="59">
                  <c:v>2260749.457732175</c:v>
                </c:pt>
                <c:pt idx="60">
                  <c:v>2260749.457732175</c:v>
                </c:pt>
                <c:pt idx="61">
                  <c:v>2260749.457732175</c:v>
                </c:pt>
                <c:pt idx="62">
                  <c:v>2260749.457732175</c:v>
                </c:pt>
                <c:pt idx="63">
                  <c:v>2260749.457732175</c:v>
                </c:pt>
                <c:pt idx="64">
                  <c:v>2260749.457732175</c:v>
                </c:pt>
                <c:pt idx="65">
                  <c:v>2260749.457732175</c:v>
                </c:pt>
                <c:pt idx="66">
                  <c:v>2260749.457732175</c:v>
                </c:pt>
                <c:pt idx="67">
                  <c:v>2260749.457732175</c:v>
                </c:pt>
                <c:pt idx="68">
                  <c:v>2260749.457732175</c:v>
                </c:pt>
                <c:pt idx="69">
                  <c:v>2260749.457732175</c:v>
                </c:pt>
                <c:pt idx="70">
                  <c:v>2260749.457732175</c:v>
                </c:pt>
                <c:pt idx="71">
                  <c:v>2260749.457732175</c:v>
                </c:pt>
                <c:pt idx="72">
                  <c:v>2260749.457732175</c:v>
                </c:pt>
                <c:pt idx="73">
                  <c:v>2260749.457732175</c:v>
                </c:pt>
                <c:pt idx="74">
                  <c:v>2260749.457732175</c:v>
                </c:pt>
                <c:pt idx="75">
                  <c:v>2260749.457732175</c:v>
                </c:pt>
                <c:pt idx="76">
                  <c:v>2260749.457732175</c:v>
                </c:pt>
                <c:pt idx="77">
                  <c:v>2260749.457732175</c:v>
                </c:pt>
                <c:pt idx="78">
                  <c:v>2260749.457732175</c:v>
                </c:pt>
                <c:pt idx="79">
                  <c:v>2260749.457732175</c:v>
                </c:pt>
                <c:pt idx="80">
                  <c:v>2260749.457732175</c:v>
                </c:pt>
                <c:pt idx="81">
                  <c:v>2260749.457732175</c:v>
                </c:pt>
                <c:pt idx="82">
                  <c:v>2260749.457732175</c:v>
                </c:pt>
                <c:pt idx="83">
                  <c:v>2260749.457732175</c:v>
                </c:pt>
                <c:pt idx="84">
                  <c:v>2260749.457732175</c:v>
                </c:pt>
                <c:pt idx="85">
                  <c:v>2260749.457732175</c:v>
                </c:pt>
                <c:pt idx="86">
                  <c:v>2260749.457732175</c:v>
                </c:pt>
                <c:pt idx="87">
                  <c:v>2260749.457732175</c:v>
                </c:pt>
                <c:pt idx="88">
                  <c:v>2260749.457732175</c:v>
                </c:pt>
                <c:pt idx="89">
                  <c:v>2260749.457732175</c:v>
                </c:pt>
                <c:pt idx="90">
                  <c:v>2260749.457732175</c:v>
                </c:pt>
                <c:pt idx="91">
                  <c:v>2260749.457732175</c:v>
                </c:pt>
                <c:pt idx="92">
                  <c:v>2260749.457732175</c:v>
                </c:pt>
                <c:pt idx="93">
                  <c:v>2260749.457732175</c:v>
                </c:pt>
                <c:pt idx="94">
                  <c:v>2260749.457732175</c:v>
                </c:pt>
                <c:pt idx="95">
                  <c:v>2260749.457732175</c:v>
                </c:pt>
                <c:pt idx="96">
                  <c:v>2260749.457732175</c:v>
                </c:pt>
                <c:pt idx="97">
                  <c:v>2260749.457732175</c:v>
                </c:pt>
                <c:pt idx="98">
                  <c:v>2260749.457732175</c:v>
                </c:pt>
                <c:pt idx="99">
                  <c:v>2260749.457732175</c:v>
                </c:pt>
                <c:pt idx="100">
                  <c:v>2260749.457732175</c:v>
                </c:pt>
                <c:pt idx="101">
                  <c:v>2260749.457732175</c:v>
                </c:pt>
                <c:pt idx="102">
                  <c:v>2260749.457732175</c:v>
                </c:pt>
                <c:pt idx="103">
                  <c:v>2260749.457732175</c:v>
                </c:pt>
                <c:pt idx="104">
                  <c:v>2260749.457732175</c:v>
                </c:pt>
                <c:pt idx="105">
                  <c:v>2260749.457732175</c:v>
                </c:pt>
                <c:pt idx="106">
                  <c:v>2260749.457732175</c:v>
                </c:pt>
                <c:pt idx="107">
                  <c:v>2260749.457732175</c:v>
                </c:pt>
                <c:pt idx="108">
                  <c:v>2260749.457732175</c:v>
                </c:pt>
                <c:pt idx="109">
                  <c:v>2260749.457732175</c:v>
                </c:pt>
                <c:pt idx="110">
                  <c:v>2260749.457732175</c:v>
                </c:pt>
                <c:pt idx="111">
                  <c:v>2260749.457732175</c:v>
                </c:pt>
                <c:pt idx="112">
                  <c:v>2260749.457732175</c:v>
                </c:pt>
                <c:pt idx="113">
                  <c:v>2260749.457732175</c:v>
                </c:pt>
                <c:pt idx="114">
                  <c:v>2260749.457732175</c:v>
                </c:pt>
                <c:pt idx="115">
                  <c:v>2260749.457732175</c:v>
                </c:pt>
                <c:pt idx="116">
                  <c:v>2260749.457732175</c:v>
                </c:pt>
                <c:pt idx="117">
                  <c:v>2260749.457732175</c:v>
                </c:pt>
                <c:pt idx="118">
                  <c:v>2260749.457732175</c:v>
                </c:pt>
                <c:pt idx="119">
                  <c:v>2260749.457732175</c:v>
                </c:pt>
                <c:pt idx="120">
                  <c:v>2260749.457732175</c:v>
                </c:pt>
                <c:pt idx="121">
                  <c:v>2260749.457732175</c:v>
                </c:pt>
                <c:pt idx="122">
                  <c:v>2260749.457732175</c:v>
                </c:pt>
                <c:pt idx="123">
                  <c:v>2260749.457732175</c:v>
                </c:pt>
                <c:pt idx="124">
                  <c:v>2260749.457732175</c:v>
                </c:pt>
                <c:pt idx="125">
                  <c:v>2260749.457732175</c:v>
                </c:pt>
                <c:pt idx="126">
                  <c:v>2260749.457732175</c:v>
                </c:pt>
                <c:pt idx="127">
                  <c:v>2260749.457732175</c:v>
                </c:pt>
                <c:pt idx="128">
                  <c:v>2260749.457732175</c:v>
                </c:pt>
                <c:pt idx="129">
                  <c:v>2260749.457732175</c:v>
                </c:pt>
                <c:pt idx="130">
                  <c:v>2260749.457732175</c:v>
                </c:pt>
                <c:pt idx="131">
                  <c:v>2260749.457732175</c:v>
                </c:pt>
                <c:pt idx="132">
                  <c:v>2260749.457732175</c:v>
                </c:pt>
                <c:pt idx="133">
                  <c:v>2260749.457732175</c:v>
                </c:pt>
                <c:pt idx="134">
                  <c:v>2260749.457732175</c:v>
                </c:pt>
                <c:pt idx="135">
                  <c:v>2260749.457732175</c:v>
                </c:pt>
                <c:pt idx="136">
                  <c:v>2260749.457732175</c:v>
                </c:pt>
                <c:pt idx="137">
                  <c:v>2260749.457732175</c:v>
                </c:pt>
                <c:pt idx="138">
                  <c:v>2260749.457732175</c:v>
                </c:pt>
                <c:pt idx="139">
                  <c:v>2260749.457732175</c:v>
                </c:pt>
                <c:pt idx="140">
                  <c:v>2260749.457732175</c:v>
                </c:pt>
                <c:pt idx="141">
                  <c:v>2260749.457732175</c:v>
                </c:pt>
                <c:pt idx="142">
                  <c:v>2260749.457732175</c:v>
                </c:pt>
                <c:pt idx="143">
                  <c:v>2260749.457732175</c:v>
                </c:pt>
                <c:pt idx="144">
                  <c:v>2260749.457732175</c:v>
                </c:pt>
                <c:pt idx="145">
                  <c:v>2260749.457732175</c:v>
                </c:pt>
                <c:pt idx="146">
                  <c:v>2260749.457732175</c:v>
                </c:pt>
                <c:pt idx="147">
                  <c:v>2260749.457732175</c:v>
                </c:pt>
                <c:pt idx="148">
                  <c:v>2260749.457732175</c:v>
                </c:pt>
                <c:pt idx="149">
                  <c:v>2260749.457732175</c:v>
                </c:pt>
                <c:pt idx="150">
                  <c:v>2260749.457732175</c:v>
                </c:pt>
                <c:pt idx="151">
                  <c:v>2260749.457732175</c:v>
                </c:pt>
                <c:pt idx="152">
                  <c:v>2260749.457732175</c:v>
                </c:pt>
                <c:pt idx="153">
                  <c:v>2260749.457732175</c:v>
                </c:pt>
                <c:pt idx="154">
                  <c:v>2260749.457732175</c:v>
                </c:pt>
                <c:pt idx="155">
                  <c:v>2260749.457732175</c:v>
                </c:pt>
                <c:pt idx="156">
                  <c:v>2260749.457732175</c:v>
                </c:pt>
                <c:pt idx="157">
                  <c:v>2260749.457732175</c:v>
                </c:pt>
                <c:pt idx="158">
                  <c:v>2260749.457732175</c:v>
                </c:pt>
                <c:pt idx="159">
                  <c:v>2260749.457732175</c:v>
                </c:pt>
                <c:pt idx="160">
                  <c:v>2260749.457732175</c:v>
                </c:pt>
                <c:pt idx="161">
                  <c:v>2260749.457732175</c:v>
                </c:pt>
                <c:pt idx="162">
                  <c:v>2260749.457732175</c:v>
                </c:pt>
                <c:pt idx="163">
                  <c:v>2260749.457732175</c:v>
                </c:pt>
                <c:pt idx="164">
                  <c:v>2260749.457732175</c:v>
                </c:pt>
                <c:pt idx="165">
                  <c:v>2260749.457732175</c:v>
                </c:pt>
                <c:pt idx="166">
                  <c:v>2260749.457732175</c:v>
                </c:pt>
                <c:pt idx="167">
                  <c:v>2260749.457732175</c:v>
                </c:pt>
                <c:pt idx="168">
                  <c:v>2260749.457732175</c:v>
                </c:pt>
                <c:pt idx="169">
                  <c:v>2260749.457732175</c:v>
                </c:pt>
                <c:pt idx="170">
                  <c:v>2260749.457732175</c:v>
                </c:pt>
                <c:pt idx="171">
                  <c:v>2260749.457732175</c:v>
                </c:pt>
                <c:pt idx="172">
                  <c:v>2260749.457732175</c:v>
                </c:pt>
                <c:pt idx="173">
                  <c:v>2260749.457732175</c:v>
                </c:pt>
                <c:pt idx="174">
                  <c:v>2260749.457732175</c:v>
                </c:pt>
                <c:pt idx="175">
                  <c:v>2260749.457732175</c:v>
                </c:pt>
                <c:pt idx="176">
                  <c:v>2260749.457732175</c:v>
                </c:pt>
                <c:pt idx="177">
                  <c:v>2260749.457732175</c:v>
                </c:pt>
                <c:pt idx="178">
                  <c:v>2260749.457732175</c:v>
                </c:pt>
                <c:pt idx="179">
                  <c:v>2260749.457732175</c:v>
                </c:pt>
                <c:pt idx="180">
                  <c:v>2260749.457732175</c:v>
                </c:pt>
                <c:pt idx="181">
                  <c:v>2260749.457732175</c:v>
                </c:pt>
                <c:pt idx="182">
                  <c:v>2260749.457732175</c:v>
                </c:pt>
                <c:pt idx="183">
                  <c:v>2260749.457732175</c:v>
                </c:pt>
                <c:pt idx="184">
                  <c:v>2260749.457732175</c:v>
                </c:pt>
                <c:pt idx="185">
                  <c:v>2260749.457732175</c:v>
                </c:pt>
                <c:pt idx="186">
                  <c:v>2260749.457732175</c:v>
                </c:pt>
                <c:pt idx="187">
                  <c:v>2260749.457732175</c:v>
                </c:pt>
                <c:pt idx="188">
                  <c:v>2260749.457732175</c:v>
                </c:pt>
                <c:pt idx="189">
                  <c:v>2260749.457732175</c:v>
                </c:pt>
                <c:pt idx="190">
                  <c:v>2260749.457732175</c:v>
                </c:pt>
                <c:pt idx="191">
                  <c:v>2260749.457732175</c:v>
                </c:pt>
                <c:pt idx="192">
                  <c:v>2260749.457732175</c:v>
                </c:pt>
                <c:pt idx="193">
                  <c:v>2260749.457732175</c:v>
                </c:pt>
                <c:pt idx="194">
                  <c:v>2260749.457732175</c:v>
                </c:pt>
                <c:pt idx="195">
                  <c:v>2260749.457732175</c:v>
                </c:pt>
                <c:pt idx="196">
                  <c:v>2260749.457732175</c:v>
                </c:pt>
                <c:pt idx="197">
                  <c:v>2260749.457732175</c:v>
                </c:pt>
                <c:pt idx="198">
                  <c:v>2260749.457732175</c:v>
                </c:pt>
                <c:pt idx="199">
                  <c:v>2260749.457732175</c:v>
                </c:pt>
                <c:pt idx="200">
                  <c:v>2260749.457732175</c:v>
                </c:pt>
                <c:pt idx="201">
                  <c:v>2260749.457732175</c:v>
                </c:pt>
                <c:pt idx="202">
                  <c:v>2260749.457732175</c:v>
                </c:pt>
                <c:pt idx="203">
                  <c:v>2260749.457732175</c:v>
                </c:pt>
                <c:pt idx="204">
                  <c:v>2260749.457732175</c:v>
                </c:pt>
                <c:pt idx="205">
                  <c:v>2260749.457732175</c:v>
                </c:pt>
                <c:pt idx="206">
                  <c:v>2260749.457732175</c:v>
                </c:pt>
                <c:pt idx="207">
                  <c:v>2260749.457732175</c:v>
                </c:pt>
                <c:pt idx="208">
                  <c:v>2260749.457732175</c:v>
                </c:pt>
                <c:pt idx="209">
                  <c:v>2260749.457732175</c:v>
                </c:pt>
                <c:pt idx="210">
                  <c:v>2260749.457732175</c:v>
                </c:pt>
                <c:pt idx="211">
                  <c:v>2260749.457732175</c:v>
                </c:pt>
                <c:pt idx="212">
                  <c:v>2260749.457732175</c:v>
                </c:pt>
                <c:pt idx="213">
                  <c:v>2260749.457732175</c:v>
                </c:pt>
                <c:pt idx="214">
                  <c:v>2260749.457732175</c:v>
                </c:pt>
                <c:pt idx="215">
                  <c:v>2260749.457732175</c:v>
                </c:pt>
                <c:pt idx="216">
                  <c:v>2260749.457732175</c:v>
                </c:pt>
                <c:pt idx="217">
                  <c:v>2260749.457732175</c:v>
                </c:pt>
                <c:pt idx="218">
                  <c:v>2260749.457732175</c:v>
                </c:pt>
                <c:pt idx="219">
                  <c:v>2260749.457732175</c:v>
                </c:pt>
                <c:pt idx="220">
                  <c:v>2260749.457732175</c:v>
                </c:pt>
                <c:pt idx="221">
                  <c:v>2260749.457732175</c:v>
                </c:pt>
                <c:pt idx="222">
                  <c:v>2260749.457732175</c:v>
                </c:pt>
                <c:pt idx="223">
                  <c:v>2260749.457732175</c:v>
                </c:pt>
                <c:pt idx="224">
                  <c:v>2260749.457732175</c:v>
                </c:pt>
                <c:pt idx="225">
                  <c:v>2260749.457732175</c:v>
                </c:pt>
                <c:pt idx="226">
                  <c:v>2260749.457732175</c:v>
                </c:pt>
                <c:pt idx="227">
                  <c:v>2260749.457732175</c:v>
                </c:pt>
                <c:pt idx="228">
                  <c:v>2260749.457732175</c:v>
                </c:pt>
                <c:pt idx="229">
                  <c:v>2260749.457732175</c:v>
                </c:pt>
                <c:pt idx="230">
                  <c:v>2260749.457732175</c:v>
                </c:pt>
                <c:pt idx="231">
                  <c:v>2260749.457732175</c:v>
                </c:pt>
                <c:pt idx="232">
                  <c:v>2260749.457732175</c:v>
                </c:pt>
                <c:pt idx="233">
                  <c:v>2260749.457732175</c:v>
                </c:pt>
                <c:pt idx="234">
                  <c:v>2260749.457732175</c:v>
                </c:pt>
                <c:pt idx="235">
                  <c:v>2260749.457732175</c:v>
                </c:pt>
                <c:pt idx="236">
                  <c:v>2260749.457732175</c:v>
                </c:pt>
                <c:pt idx="237">
                  <c:v>2260749.457732175</c:v>
                </c:pt>
                <c:pt idx="238">
                  <c:v>2260749.457732175</c:v>
                </c:pt>
                <c:pt idx="239">
                  <c:v>2260749.457732175</c:v>
                </c:pt>
                <c:pt idx="240">
                  <c:v>2260749.457732175</c:v>
                </c:pt>
                <c:pt idx="241">
                  <c:v>2260749.457732175</c:v>
                </c:pt>
                <c:pt idx="242">
                  <c:v>2260749.457732175</c:v>
                </c:pt>
                <c:pt idx="243">
                  <c:v>2260749.457732175</c:v>
                </c:pt>
                <c:pt idx="244">
                  <c:v>2260749.457732175</c:v>
                </c:pt>
                <c:pt idx="245">
                  <c:v>2260749.457732175</c:v>
                </c:pt>
                <c:pt idx="246">
                  <c:v>2260749.457732175</c:v>
                </c:pt>
                <c:pt idx="247">
                  <c:v>2260749.457732175</c:v>
                </c:pt>
                <c:pt idx="248">
                  <c:v>2260749.457732175</c:v>
                </c:pt>
                <c:pt idx="249">
                  <c:v>2260749.457732175</c:v>
                </c:pt>
                <c:pt idx="250">
                  <c:v>2260749.457732175</c:v>
                </c:pt>
                <c:pt idx="251">
                  <c:v>2260749.457732175</c:v>
                </c:pt>
                <c:pt idx="252">
                  <c:v>2260749.457732175</c:v>
                </c:pt>
                <c:pt idx="253">
                  <c:v>2260749.457732175</c:v>
                </c:pt>
                <c:pt idx="254">
                  <c:v>2260749.457732175</c:v>
                </c:pt>
                <c:pt idx="255">
                  <c:v>2260749.457732175</c:v>
                </c:pt>
                <c:pt idx="256">
                  <c:v>2260749.457732175</c:v>
                </c:pt>
                <c:pt idx="257">
                  <c:v>2260749.457732175</c:v>
                </c:pt>
                <c:pt idx="258">
                  <c:v>2260749.457732175</c:v>
                </c:pt>
                <c:pt idx="259">
                  <c:v>2260749.457732175</c:v>
                </c:pt>
                <c:pt idx="260">
                  <c:v>2260749.457732175</c:v>
                </c:pt>
                <c:pt idx="261">
                  <c:v>2260749.457732175</c:v>
                </c:pt>
                <c:pt idx="262">
                  <c:v>2260749.457732175</c:v>
                </c:pt>
                <c:pt idx="263">
                  <c:v>2260749.457732175</c:v>
                </c:pt>
                <c:pt idx="264">
                  <c:v>2260749.457732175</c:v>
                </c:pt>
                <c:pt idx="265">
                  <c:v>2260749.457732175</c:v>
                </c:pt>
                <c:pt idx="266">
                  <c:v>2260749.457732175</c:v>
                </c:pt>
                <c:pt idx="267">
                  <c:v>2260749.457732175</c:v>
                </c:pt>
                <c:pt idx="268">
                  <c:v>2260749.457732175</c:v>
                </c:pt>
                <c:pt idx="269">
                  <c:v>2260749.457732175</c:v>
                </c:pt>
                <c:pt idx="270">
                  <c:v>2260749.457732175</c:v>
                </c:pt>
                <c:pt idx="271">
                  <c:v>2260749.457732175</c:v>
                </c:pt>
                <c:pt idx="272">
                  <c:v>2260749.457732175</c:v>
                </c:pt>
                <c:pt idx="273">
                  <c:v>2260749.457732175</c:v>
                </c:pt>
                <c:pt idx="274">
                  <c:v>2260749.457732175</c:v>
                </c:pt>
                <c:pt idx="275">
                  <c:v>2260749.457732175</c:v>
                </c:pt>
                <c:pt idx="276">
                  <c:v>2260749.457732175</c:v>
                </c:pt>
                <c:pt idx="277">
                  <c:v>2260749.457732175</c:v>
                </c:pt>
                <c:pt idx="278">
                  <c:v>2260749.457732175</c:v>
                </c:pt>
                <c:pt idx="279">
                  <c:v>2260749.457732175</c:v>
                </c:pt>
                <c:pt idx="280">
                  <c:v>2260749.457732175</c:v>
                </c:pt>
                <c:pt idx="281">
                  <c:v>2260749.457732175</c:v>
                </c:pt>
                <c:pt idx="282">
                  <c:v>2260749.457732175</c:v>
                </c:pt>
                <c:pt idx="283">
                  <c:v>2260749.457732175</c:v>
                </c:pt>
                <c:pt idx="284">
                  <c:v>2260749.457732175</c:v>
                </c:pt>
                <c:pt idx="285">
                  <c:v>2260749.457732175</c:v>
                </c:pt>
                <c:pt idx="286">
                  <c:v>2260749.457732175</c:v>
                </c:pt>
                <c:pt idx="287">
                  <c:v>2260749.457732175</c:v>
                </c:pt>
                <c:pt idx="288">
                  <c:v>2260749.457732175</c:v>
                </c:pt>
                <c:pt idx="289">
                  <c:v>2260749.457732175</c:v>
                </c:pt>
                <c:pt idx="290">
                  <c:v>2260749.457732175</c:v>
                </c:pt>
                <c:pt idx="291">
                  <c:v>2260749.457732175</c:v>
                </c:pt>
                <c:pt idx="292">
                  <c:v>2260749.457732175</c:v>
                </c:pt>
                <c:pt idx="293">
                  <c:v>2260749.457732175</c:v>
                </c:pt>
                <c:pt idx="294">
                  <c:v>2260749.457732175</c:v>
                </c:pt>
                <c:pt idx="295">
                  <c:v>2260749.457732175</c:v>
                </c:pt>
                <c:pt idx="296">
                  <c:v>2260749.457732175</c:v>
                </c:pt>
                <c:pt idx="297">
                  <c:v>2260749.457732175</c:v>
                </c:pt>
                <c:pt idx="298">
                  <c:v>2260749.457732175</c:v>
                </c:pt>
                <c:pt idx="299">
                  <c:v>2260749.457732175</c:v>
                </c:pt>
                <c:pt idx="300">
                  <c:v>2260749.457732175</c:v>
                </c:pt>
                <c:pt idx="301">
                  <c:v>2260749.457732175</c:v>
                </c:pt>
                <c:pt idx="302">
                  <c:v>2260749.457732175</c:v>
                </c:pt>
                <c:pt idx="303">
                  <c:v>2260749.457732175</c:v>
                </c:pt>
                <c:pt idx="304">
                  <c:v>2260749.457732175</c:v>
                </c:pt>
                <c:pt idx="305">
                  <c:v>2260749.457732175</c:v>
                </c:pt>
                <c:pt idx="306">
                  <c:v>2260749.457732175</c:v>
                </c:pt>
                <c:pt idx="307">
                  <c:v>2260749.457732175</c:v>
                </c:pt>
                <c:pt idx="308">
                  <c:v>2260749.457732175</c:v>
                </c:pt>
                <c:pt idx="309">
                  <c:v>2260749.457732175</c:v>
                </c:pt>
                <c:pt idx="310">
                  <c:v>2260749.457732175</c:v>
                </c:pt>
                <c:pt idx="311">
                  <c:v>2260749.457732175</c:v>
                </c:pt>
                <c:pt idx="312">
                  <c:v>2260749.457732175</c:v>
                </c:pt>
                <c:pt idx="313">
                  <c:v>2260749.457732175</c:v>
                </c:pt>
                <c:pt idx="314">
                  <c:v>2260749.457732175</c:v>
                </c:pt>
                <c:pt idx="315">
                  <c:v>2260749.457732175</c:v>
                </c:pt>
                <c:pt idx="316">
                  <c:v>2260749.457732175</c:v>
                </c:pt>
                <c:pt idx="317">
                  <c:v>2260749.457732175</c:v>
                </c:pt>
                <c:pt idx="318">
                  <c:v>2260749.457732175</c:v>
                </c:pt>
                <c:pt idx="319">
                  <c:v>2260749.457732175</c:v>
                </c:pt>
                <c:pt idx="320">
                  <c:v>2260749.457732175</c:v>
                </c:pt>
                <c:pt idx="321">
                  <c:v>2260749.457732175</c:v>
                </c:pt>
                <c:pt idx="322">
                  <c:v>2260749.457732175</c:v>
                </c:pt>
                <c:pt idx="323">
                  <c:v>2260749.457732175</c:v>
                </c:pt>
                <c:pt idx="324">
                  <c:v>2260749.457732175</c:v>
                </c:pt>
                <c:pt idx="325">
                  <c:v>2260749.457732175</c:v>
                </c:pt>
                <c:pt idx="326">
                  <c:v>2260749.457732175</c:v>
                </c:pt>
                <c:pt idx="327">
                  <c:v>2260749.457732175</c:v>
                </c:pt>
                <c:pt idx="328">
                  <c:v>2260749.457732175</c:v>
                </c:pt>
                <c:pt idx="329">
                  <c:v>2260749.457732175</c:v>
                </c:pt>
                <c:pt idx="330">
                  <c:v>2260749.457732175</c:v>
                </c:pt>
                <c:pt idx="331">
                  <c:v>2260749.457732175</c:v>
                </c:pt>
                <c:pt idx="332">
                  <c:v>2260749.457732175</c:v>
                </c:pt>
                <c:pt idx="333">
                  <c:v>2260749.457732175</c:v>
                </c:pt>
                <c:pt idx="334">
                  <c:v>2260749.457732175</c:v>
                </c:pt>
                <c:pt idx="335">
                  <c:v>2260749.457732175</c:v>
                </c:pt>
                <c:pt idx="336">
                  <c:v>2260749.457732175</c:v>
                </c:pt>
                <c:pt idx="337">
                  <c:v>2260749.457732175</c:v>
                </c:pt>
                <c:pt idx="338">
                  <c:v>2260749.457732175</c:v>
                </c:pt>
                <c:pt idx="339">
                  <c:v>2260749.457732175</c:v>
                </c:pt>
                <c:pt idx="340">
                  <c:v>2260749.457732175</c:v>
                </c:pt>
                <c:pt idx="341">
                  <c:v>2260749.457732175</c:v>
                </c:pt>
                <c:pt idx="342">
                  <c:v>2260749.457732175</c:v>
                </c:pt>
                <c:pt idx="343">
                  <c:v>2260749.457732175</c:v>
                </c:pt>
                <c:pt idx="344">
                  <c:v>2260749.457732175</c:v>
                </c:pt>
                <c:pt idx="345">
                  <c:v>2260749.457732175</c:v>
                </c:pt>
                <c:pt idx="346">
                  <c:v>2260749.457732175</c:v>
                </c:pt>
                <c:pt idx="347">
                  <c:v>2260749.457732175</c:v>
                </c:pt>
                <c:pt idx="348">
                  <c:v>2260749.457732175</c:v>
                </c:pt>
                <c:pt idx="349">
                  <c:v>2260749.457732175</c:v>
                </c:pt>
                <c:pt idx="350">
                  <c:v>2260749.457732175</c:v>
                </c:pt>
                <c:pt idx="351">
                  <c:v>2260749.457732175</c:v>
                </c:pt>
                <c:pt idx="352">
                  <c:v>2260749.457732175</c:v>
                </c:pt>
                <c:pt idx="353">
                  <c:v>2260749.457732175</c:v>
                </c:pt>
                <c:pt idx="354">
                  <c:v>2260749.457732175</c:v>
                </c:pt>
                <c:pt idx="355">
                  <c:v>2260749.457732175</c:v>
                </c:pt>
                <c:pt idx="356">
                  <c:v>2260749.457732175</c:v>
                </c:pt>
                <c:pt idx="357">
                  <c:v>2260749.457732175</c:v>
                </c:pt>
                <c:pt idx="358">
                  <c:v>2260749.457732175</c:v>
                </c:pt>
                <c:pt idx="359">
                  <c:v>2260749.457732175</c:v>
                </c:pt>
                <c:pt idx="360">
                  <c:v>2260749.457732175</c:v>
                </c:pt>
                <c:pt idx="361">
                  <c:v>2260749.457732175</c:v>
                </c:pt>
                <c:pt idx="362">
                  <c:v>2260749.457732175</c:v>
                </c:pt>
                <c:pt idx="363">
                  <c:v>2260749.457732175</c:v>
                </c:pt>
                <c:pt idx="364">
                  <c:v>2260749.457732175</c:v>
                </c:pt>
                <c:pt idx="365">
                  <c:v>2260749.457732175</c:v>
                </c:pt>
                <c:pt idx="366">
                  <c:v>2260749.457732175</c:v>
                </c:pt>
                <c:pt idx="367">
                  <c:v>2260749.457732175</c:v>
                </c:pt>
                <c:pt idx="368">
                  <c:v>2260749.457732175</c:v>
                </c:pt>
                <c:pt idx="369">
                  <c:v>2260749.457732175</c:v>
                </c:pt>
                <c:pt idx="370">
                  <c:v>2260749.457732175</c:v>
                </c:pt>
                <c:pt idx="371">
                  <c:v>2260749.457732175</c:v>
                </c:pt>
                <c:pt idx="372">
                  <c:v>2260749.457732175</c:v>
                </c:pt>
                <c:pt idx="373">
                  <c:v>2260749.457732175</c:v>
                </c:pt>
                <c:pt idx="374">
                  <c:v>2260749.457732175</c:v>
                </c:pt>
                <c:pt idx="375">
                  <c:v>2260749.457732175</c:v>
                </c:pt>
                <c:pt idx="376">
                  <c:v>2260749.457732175</c:v>
                </c:pt>
                <c:pt idx="377">
                  <c:v>2260749.457732175</c:v>
                </c:pt>
                <c:pt idx="378">
                  <c:v>2260749.457732175</c:v>
                </c:pt>
                <c:pt idx="379">
                  <c:v>2260749.457732175</c:v>
                </c:pt>
                <c:pt idx="380">
                  <c:v>2260749.457732175</c:v>
                </c:pt>
                <c:pt idx="381">
                  <c:v>2260749.457732175</c:v>
                </c:pt>
                <c:pt idx="382">
                  <c:v>2260749.457732175</c:v>
                </c:pt>
                <c:pt idx="383">
                  <c:v>2260749.457732175</c:v>
                </c:pt>
                <c:pt idx="384">
                  <c:v>2260749.457732175</c:v>
                </c:pt>
                <c:pt idx="385">
                  <c:v>2260749.457732175</c:v>
                </c:pt>
                <c:pt idx="386">
                  <c:v>2260749.457732175</c:v>
                </c:pt>
                <c:pt idx="387">
                  <c:v>2260749.457732175</c:v>
                </c:pt>
                <c:pt idx="388">
                  <c:v>2260749.457732175</c:v>
                </c:pt>
                <c:pt idx="389">
                  <c:v>2260749.457732175</c:v>
                </c:pt>
                <c:pt idx="390">
                  <c:v>2260749.457732175</c:v>
                </c:pt>
                <c:pt idx="391">
                  <c:v>2260749.457732175</c:v>
                </c:pt>
                <c:pt idx="392">
                  <c:v>2260749.457732175</c:v>
                </c:pt>
                <c:pt idx="393">
                  <c:v>2260749.457732175</c:v>
                </c:pt>
                <c:pt idx="394">
                  <c:v>2260749.457732175</c:v>
                </c:pt>
                <c:pt idx="395">
                  <c:v>2260749.457732175</c:v>
                </c:pt>
                <c:pt idx="396">
                  <c:v>2260749.457732175</c:v>
                </c:pt>
                <c:pt idx="397">
                  <c:v>2260749.457732175</c:v>
                </c:pt>
                <c:pt idx="398">
                  <c:v>2260749.457732175</c:v>
                </c:pt>
                <c:pt idx="399">
                  <c:v>2260749.457732175</c:v>
                </c:pt>
                <c:pt idx="400">
                  <c:v>2260749.457732175</c:v>
                </c:pt>
                <c:pt idx="401">
                  <c:v>2260749.457732175</c:v>
                </c:pt>
                <c:pt idx="402">
                  <c:v>2260749.457732175</c:v>
                </c:pt>
                <c:pt idx="403">
                  <c:v>2260749.457732175</c:v>
                </c:pt>
                <c:pt idx="404">
                  <c:v>2260749.457732175</c:v>
                </c:pt>
                <c:pt idx="405">
                  <c:v>2260749.457732175</c:v>
                </c:pt>
                <c:pt idx="406">
                  <c:v>2260749.457732175</c:v>
                </c:pt>
                <c:pt idx="407">
                  <c:v>2260749.457732175</c:v>
                </c:pt>
                <c:pt idx="408">
                  <c:v>2260749.457732175</c:v>
                </c:pt>
                <c:pt idx="409">
                  <c:v>2260749.457732175</c:v>
                </c:pt>
                <c:pt idx="410">
                  <c:v>2260749.457732175</c:v>
                </c:pt>
                <c:pt idx="411">
                  <c:v>2260749.457732175</c:v>
                </c:pt>
                <c:pt idx="412">
                  <c:v>2260749.457732175</c:v>
                </c:pt>
                <c:pt idx="413">
                  <c:v>2260749.457732175</c:v>
                </c:pt>
                <c:pt idx="414">
                  <c:v>2260749.457732175</c:v>
                </c:pt>
                <c:pt idx="415">
                  <c:v>2260749.457732175</c:v>
                </c:pt>
                <c:pt idx="416">
                  <c:v>2260749.457732175</c:v>
                </c:pt>
                <c:pt idx="417">
                  <c:v>2260749.457732175</c:v>
                </c:pt>
                <c:pt idx="418">
                  <c:v>2260749.457732175</c:v>
                </c:pt>
                <c:pt idx="419">
                  <c:v>2260749.457732175</c:v>
                </c:pt>
                <c:pt idx="420">
                  <c:v>2260749.457732175</c:v>
                </c:pt>
                <c:pt idx="421">
                  <c:v>2260749.457732175</c:v>
                </c:pt>
                <c:pt idx="422">
                  <c:v>2260749.457732175</c:v>
                </c:pt>
                <c:pt idx="423">
                  <c:v>2260749.457732175</c:v>
                </c:pt>
                <c:pt idx="424">
                  <c:v>2260749.457732175</c:v>
                </c:pt>
                <c:pt idx="425">
                  <c:v>2260749.457732175</c:v>
                </c:pt>
                <c:pt idx="426">
                  <c:v>2260749.457732175</c:v>
                </c:pt>
                <c:pt idx="427">
                  <c:v>2260749.457732175</c:v>
                </c:pt>
                <c:pt idx="428">
                  <c:v>2260749.457732175</c:v>
                </c:pt>
                <c:pt idx="429">
                  <c:v>2260749.457732175</c:v>
                </c:pt>
                <c:pt idx="430">
                  <c:v>2260749.457732175</c:v>
                </c:pt>
                <c:pt idx="431">
                  <c:v>2260749.457732175</c:v>
                </c:pt>
                <c:pt idx="432">
                  <c:v>2260749.457732175</c:v>
                </c:pt>
                <c:pt idx="433">
                  <c:v>2260749.457732175</c:v>
                </c:pt>
                <c:pt idx="434">
                  <c:v>2260749.457732175</c:v>
                </c:pt>
                <c:pt idx="435">
                  <c:v>2260749.457732175</c:v>
                </c:pt>
                <c:pt idx="436">
                  <c:v>2260749.457732175</c:v>
                </c:pt>
                <c:pt idx="437">
                  <c:v>2260749.457732175</c:v>
                </c:pt>
                <c:pt idx="438">
                  <c:v>2260749.457732175</c:v>
                </c:pt>
                <c:pt idx="439">
                  <c:v>2260749.457732175</c:v>
                </c:pt>
                <c:pt idx="440">
                  <c:v>2260749.457732175</c:v>
                </c:pt>
                <c:pt idx="441">
                  <c:v>2260749.457732175</c:v>
                </c:pt>
                <c:pt idx="442">
                  <c:v>2260749.457732175</c:v>
                </c:pt>
                <c:pt idx="443">
                  <c:v>2260749.457732175</c:v>
                </c:pt>
                <c:pt idx="444">
                  <c:v>2260749.457732175</c:v>
                </c:pt>
                <c:pt idx="445">
                  <c:v>2260749.457732175</c:v>
                </c:pt>
                <c:pt idx="446">
                  <c:v>2260749.457732175</c:v>
                </c:pt>
                <c:pt idx="447">
                  <c:v>2260749.457732175</c:v>
                </c:pt>
                <c:pt idx="448">
                  <c:v>2260749.457732175</c:v>
                </c:pt>
                <c:pt idx="449">
                  <c:v>2260749.457732175</c:v>
                </c:pt>
                <c:pt idx="450">
                  <c:v>2260749.457732175</c:v>
                </c:pt>
                <c:pt idx="451">
                  <c:v>2260749.457732175</c:v>
                </c:pt>
                <c:pt idx="452">
                  <c:v>2260749.457732175</c:v>
                </c:pt>
                <c:pt idx="453">
                  <c:v>2260749.457732175</c:v>
                </c:pt>
                <c:pt idx="454">
                  <c:v>2260749.457732175</c:v>
                </c:pt>
                <c:pt idx="455">
                  <c:v>2260749.457732175</c:v>
                </c:pt>
                <c:pt idx="456">
                  <c:v>2260749.457732175</c:v>
                </c:pt>
                <c:pt idx="457">
                  <c:v>2260749.457732175</c:v>
                </c:pt>
                <c:pt idx="458">
                  <c:v>2260749.457732175</c:v>
                </c:pt>
                <c:pt idx="459">
                  <c:v>2260749.457732175</c:v>
                </c:pt>
                <c:pt idx="460">
                  <c:v>2260749.457732175</c:v>
                </c:pt>
                <c:pt idx="461">
                  <c:v>2260749.457732175</c:v>
                </c:pt>
                <c:pt idx="462">
                  <c:v>2260749.457732175</c:v>
                </c:pt>
                <c:pt idx="463">
                  <c:v>2260749.457732175</c:v>
                </c:pt>
                <c:pt idx="464">
                  <c:v>2260749.457732175</c:v>
                </c:pt>
                <c:pt idx="465">
                  <c:v>2260749.457732175</c:v>
                </c:pt>
                <c:pt idx="466">
                  <c:v>2260749.457732175</c:v>
                </c:pt>
                <c:pt idx="467">
                  <c:v>2260749.457732175</c:v>
                </c:pt>
                <c:pt idx="468">
                  <c:v>2260749.457732175</c:v>
                </c:pt>
                <c:pt idx="469">
                  <c:v>2260749.457732175</c:v>
                </c:pt>
                <c:pt idx="470">
                  <c:v>2260749.457732175</c:v>
                </c:pt>
                <c:pt idx="471">
                  <c:v>2260749.457732175</c:v>
                </c:pt>
                <c:pt idx="472">
                  <c:v>2260749.457732175</c:v>
                </c:pt>
                <c:pt idx="473">
                  <c:v>2260749.457732175</c:v>
                </c:pt>
                <c:pt idx="474">
                  <c:v>2260749.457732175</c:v>
                </c:pt>
                <c:pt idx="475">
                  <c:v>2260749.457732175</c:v>
                </c:pt>
                <c:pt idx="476">
                  <c:v>2260749.457732175</c:v>
                </c:pt>
                <c:pt idx="477">
                  <c:v>2260749.457732175</c:v>
                </c:pt>
                <c:pt idx="478">
                  <c:v>2260749.457732175</c:v>
                </c:pt>
                <c:pt idx="479">
                  <c:v>2260749.457732175</c:v>
                </c:pt>
                <c:pt idx="480">
                  <c:v>2260749.457732175</c:v>
                </c:pt>
                <c:pt idx="481">
                  <c:v>2260749.457732175</c:v>
                </c:pt>
                <c:pt idx="482">
                  <c:v>2260749.457732175</c:v>
                </c:pt>
                <c:pt idx="483">
                  <c:v>2260749.457732175</c:v>
                </c:pt>
                <c:pt idx="484">
                  <c:v>2260749.457732175</c:v>
                </c:pt>
                <c:pt idx="485">
                  <c:v>2260749.457732175</c:v>
                </c:pt>
                <c:pt idx="486">
                  <c:v>2260749.457732175</c:v>
                </c:pt>
                <c:pt idx="487">
                  <c:v>2260749.457732175</c:v>
                </c:pt>
                <c:pt idx="488">
                  <c:v>2260749.457732175</c:v>
                </c:pt>
                <c:pt idx="489">
                  <c:v>2260749.457732175</c:v>
                </c:pt>
                <c:pt idx="490">
                  <c:v>2260749.457732175</c:v>
                </c:pt>
                <c:pt idx="491">
                  <c:v>2260749.457732175</c:v>
                </c:pt>
                <c:pt idx="492">
                  <c:v>2260749.457732175</c:v>
                </c:pt>
                <c:pt idx="493">
                  <c:v>2260749.457732175</c:v>
                </c:pt>
                <c:pt idx="494">
                  <c:v>2260749.457732175</c:v>
                </c:pt>
                <c:pt idx="495">
                  <c:v>2260749.457732175</c:v>
                </c:pt>
                <c:pt idx="496">
                  <c:v>2260749.457732175</c:v>
                </c:pt>
                <c:pt idx="497">
                  <c:v>2260749.457732175</c:v>
                </c:pt>
                <c:pt idx="498">
                  <c:v>2260749.457732175</c:v>
                </c:pt>
                <c:pt idx="499">
                  <c:v>2260749.457732175</c:v>
                </c:pt>
                <c:pt idx="500">
                  <c:v>2260749.457732175</c:v>
                </c:pt>
                <c:pt idx="501">
                  <c:v>2260749.457732175</c:v>
                </c:pt>
                <c:pt idx="502">
                  <c:v>2260749.457732175</c:v>
                </c:pt>
                <c:pt idx="503">
                  <c:v>2260749.457732175</c:v>
                </c:pt>
                <c:pt idx="504">
                  <c:v>2260749.457732175</c:v>
                </c:pt>
                <c:pt idx="505">
                  <c:v>2260749.457732175</c:v>
                </c:pt>
                <c:pt idx="506">
                  <c:v>2260749.457732175</c:v>
                </c:pt>
                <c:pt idx="507">
                  <c:v>2260749.457732175</c:v>
                </c:pt>
                <c:pt idx="508">
                  <c:v>2260749.457732175</c:v>
                </c:pt>
                <c:pt idx="509">
                  <c:v>2260749.457732175</c:v>
                </c:pt>
                <c:pt idx="510">
                  <c:v>2260749.457732175</c:v>
                </c:pt>
                <c:pt idx="511">
                  <c:v>2260749.457732175</c:v>
                </c:pt>
                <c:pt idx="512">
                  <c:v>2260749.457732175</c:v>
                </c:pt>
                <c:pt idx="513">
                  <c:v>2260749.457732175</c:v>
                </c:pt>
                <c:pt idx="514">
                  <c:v>2260749.457732175</c:v>
                </c:pt>
                <c:pt idx="515">
                  <c:v>2260749.457732175</c:v>
                </c:pt>
                <c:pt idx="516">
                  <c:v>2260749.457732175</c:v>
                </c:pt>
                <c:pt idx="517">
                  <c:v>2260749.457732175</c:v>
                </c:pt>
                <c:pt idx="518">
                  <c:v>2260749.457732175</c:v>
                </c:pt>
                <c:pt idx="519">
                  <c:v>2260749.457732175</c:v>
                </c:pt>
                <c:pt idx="520">
                  <c:v>2260749.457732175</c:v>
                </c:pt>
                <c:pt idx="521">
                  <c:v>2260749.457732175</c:v>
                </c:pt>
                <c:pt idx="522">
                  <c:v>2260749.457732175</c:v>
                </c:pt>
                <c:pt idx="523">
                  <c:v>2260749.457732175</c:v>
                </c:pt>
                <c:pt idx="524">
                  <c:v>2260749.457732175</c:v>
                </c:pt>
                <c:pt idx="525">
                  <c:v>2260749.457732175</c:v>
                </c:pt>
                <c:pt idx="526">
                  <c:v>2260749.457732175</c:v>
                </c:pt>
                <c:pt idx="527">
                  <c:v>2260749.457732175</c:v>
                </c:pt>
                <c:pt idx="528">
                  <c:v>2260749.457732175</c:v>
                </c:pt>
                <c:pt idx="529">
                  <c:v>2260749.457732175</c:v>
                </c:pt>
                <c:pt idx="530">
                  <c:v>2260749.457732175</c:v>
                </c:pt>
                <c:pt idx="531">
                  <c:v>2260749.457732175</c:v>
                </c:pt>
                <c:pt idx="532">
                  <c:v>2260749.457732175</c:v>
                </c:pt>
                <c:pt idx="533">
                  <c:v>2260749.457732175</c:v>
                </c:pt>
                <c:pt idx="534">
                  <c:v>2260749.457732175</c:v>
                </c:pt>
                <c:pt idx="535">
                  <c:v>2260749.457732175</c:v>
                </c:pt>
                <c:pt idx="536">
                  <c:v>2260749.457732175</c:v>
                </c:pt>
                <c:pt idx="537">
                  <c:v>2260749.457732175</c:v>
                </c:pt>
                <c:pt idx="538">
                  <c:v>2260749.457732175</c:v>
                </c:pt>
                <c:pt idx="539">
                  <c:v>2260749.457732175</c:v>
                </c:pt>
                <c:pt idx="540">
                  <c:v>2260749.457732175</c:v>
                </c:pt>
                <c:pt idx="541">
                  <c:v>2260749.457732175</c:v>
                </c:pt>
                <c:pt idx="542">
                  <c:v>2260749.457732175</c:v>
                </c:pt>
                <c:pt idx="543">
                  <c:v>2260749.457732175</c:v>
                </c:pt>
                <c:pt idx="544">
                  <c:v>2260749.457732175</c:v>
                </c:pt>
                <c:pt idx="545">
                  <c:v>2260749.457732175</c:v>
                </c:pt>
                <c:pt idx="546">
                  <c:v>2260749.457732175</c:v>
                </c:pt>
                <c:pt idx="547">
                  <c:v>2260749.457732175</c:v>
                </c:pt>
                <c:pt idx="548">
                  <c:v>2260749.457732175</c:v>
                </c:pt>
                <c:pt idx="549">
                  <c:v>2260749.457732175</c:v>
                </c:pt>
                <c:pt idx="550">
                  <c:v>2260749.457732175</c:v>
                </c:pt>
                <c:pt idx="551">
                  <c:v>2260749.457732175</c:v>
                </c:pt>
                <c:pt idx="552">
                  <c:v>2260749.457732175</c:v>
                </c:pt>
                <c:pt idx="553">
                  <c:v>2260749.457732175</c:v>
                </c:pt>
                <c:pt idx="554">
                  <c:v>2260749.457732175</c:v>
                </c:pt>
                <c:pt idx="555">
                  <c:v>2260749.457732175</c:v>
                </c:pt>
                <c:pt idx="556">
                  <c:v>2260749.457732175</c:v>
                </c:pt>
                <c:pt idx="557">
                  <c:v>2260749.457732175</c:v>
                </c:pt>
                <c:pt idx="558">
                  <c:v>2260749.457732175</c:v>
                </c:pt>
                <c:pt idx="559">
                  <c:v>2260749.457732175</c:v>
                </c:pt>
                <c:pt idx="560">
                  <c:v>2260749.457732175</c:v>
                </c:pt>
                <c:pt idx="561">
                  <c:v>2260749.457732175</c:v>
                </c:pt>
                <c:pt idx="562">
                  <c:v>2260749.457732175</c:v>
                </c:pt>
                <c:pt idx="563">
                  <c:v>2260749.457732175</c:v>
                </c:pt>
                <c:pt idx="564">
                  <c:v>2260749.457732175</c:v>
                </c:pt>
                <c:pt idx="565">
                  <c:v>2260749.457732175</c:v>
                </c:pt>
                <c:pt idx="566">
                  <c:v>2260749.457732175</c:v>
                </c:pt>
                <c:pt idx="567">
                  <c:v>2260749.457732175</c:v>
                </c:pt>
                <c:pt idx="568">
                  <c:v>2260749.457732175</c:v>
                </c:pt>
                <c:pt idx="569">
                  <c:v>2260749.457732175</c:v>
                </c:pt>
                <c:pt idx="570">
                  <c:v>2260749.457732175</c:v>
                </c:pt>
                <c:pt idx="571">
                  <c:v>2260749.457732175</c:v>
                </c:pt>
                <c:pt idx="572">
                  <c:v>2260749.457732175</c:v>
                </c:pt>
                <c:pt idx="573">
                  <c:v>2260749.457732175</c:v>
                </c:pt>
                <c:pt idx="574">
                  <c:v>2260749.457732175</c:v>
                </c:pt>
                <c:pt idx="575">
                  <c:v>2260749.457732175</c:v>
                </c:pt>
                <c:pt idx="576">
                  <c:v>2260749.457732175</c:v>
                </c:pt>
                <c:pt idx="577">
                  <c:v>2260749.457732175</c:v>
                </c:pt>
                <c:pt idx="578">
                  <c:v>2260749.457732175</c:v>
                </c:pt>
                <c:pt idx="579">
                  <c:v>2260749.457732175</c:v>
                </c:pt>
                <c:pt idx="580">
                  <c:v>2260749.457732175</c:v>
                </c:pt>
                <c:pt idx="581">
                  <c:v>2260749.457732175</c:v>
                </c:pt>
                <c:pt idx="582">
                  <c:v>2260749.457732175</c:v>
                </c:pt>
                <c:pt idx="583">
                  <c:v>2260749.457732175</c:v>
                </c:pt>
                <c:pt idx="584">
                  <c:v>2260749.457732175</c:v>
                </c:pt>
                <c:pt idx="585">
                  <c:v>2260749.457732175</c:v>
                </c:pt>
                <c:pt idx="586">
                  <c:v>2260749.457732175</c:v>
                </c:pt>
                <c:pt idx="587">
                  <c:v>2260749.457732175</c:v>
                </c:pt>
                <c:pt idx="588">
                  <c:v>2260749.457732175</c:v>
                </c:pt>
                <c:pt idx="589">
                  <c:v>2260749.457732175</c:v>
                </c:pt>
                <c:pt idx="590">
                  <c:v>2260749.457732175</c:v>
                </c:pt>
                <c:pt idx="591">
                  <c:v>2260749.457732175</c:v>
                </c:pt>
                <c:pt idx="592">
                  <c:v>2260749.457732175</c:v>
                </c:pt>
                <c:pt idx="593">
                  <c:v>2260749.457732175</c:v>
                </c:pt>
                <c:pt idx="594">
                  <c:v>2260749.457732175</c:v>
                </c:pt>
                <c:pt idx="595">
                  <c:v>2260749.457732175</c:v>
                </c:pt>
                <c:pt idx="596">
                  <c:v>2260749.457732175</c:v>
                </c:pt>
                <c:pt idx="597">
                  <c:v>2260749.457732175</c:v>
                </c:pt>
                <c:pt idx="598">
                  <c:v>2260749.457732175</c:v>
                </c:pt>
                <c:pt idx="599">
                  <c:v>2260749.457732175</c:v>
                </c:pt>
                <c:pt idx="600">
                  <c:v>2260749.457732175</c:v>
                </c:pt>
                <c:pt idx="601">
                  <c:v>2260749.457732175</c:v>
                </c:pt>
                <c:pt idx="602">
                  <c:v>2260749.457732175</c:v>
                </c:pt>
                <c:pt idx="603">
                  <c:v>2260749.457732175</c:v>
                </c:pt>
                <c:pt idx="604">
                  <c:v>2260749.457732175</c:v>
                </c:pt>
                <c:pt idx="605">
                  <c:v>2260749.457732175</c:v>
                </c:pt>
                <c:pt idx="606">
                  <c:v>2260749.457732175</c:v>
                </c:pt>
                <c:pt idx="607">
                  <c:v>2260749.457732175</c:v>
                </c:pt>
                <c:pt idx="608">
                  <c:v>2260749.457732175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Trans!$B$2:$B$610</c:f>
              <c:numCache>
                <c:formatCode>General</c:formatCode>
                <c:ptCount val="609"/>
                <c:pt idx="0">
                  <c:v>7827.739024093615</c:v>
                </c:pt>
                <c:pt idx="1">
                  <c:v>7827.739024093615</c:v>
                </c:pt>
                <c:pt idx="2">
                  <c:v>7827.739024093615</c:v>
                </c:pt>
                <c:pt idx="3">
                  <c:v>7827.739024093615</c:v>
                </c:pt>
                <c:pt idx="4">
                  <c:v>7827.739024093615</c:v>
                </c:pt>
                <c:pt idx="5">
                  <c:v>7827.739024093615</c:v>
                </c:pt>
                <c:pt idx="6">
                  <c:v>7827.739024093615</c:v>
                </c:pt>
                <c:pt idx="7">
                  <c:v>7827.739024093615</c:v>
                </c:pt>
                <c:pt idx="8">
                  <c:v>7827.739024093615</c:v>
                </c:pt>
                <c:pt idx="9">
                  <c:v>7827.739024093615</c:v>
                </c:pt>
                <c:pt idx="10">
                  <c:v>7827.739024093615</c:v>
                </c:pt>
                <c:pt idx="11">
                  <c:v>7827.739024093615</c:v>
                </c:pt>
                <c:pt idx="12">
                  <c:v>7827.739024093615</c:v>
                </c:pt>
                <c:pt idx="13">
                  <c:v>7827.739024093615</c:v>
                </c:pt>
                <c:pt idx="14">
                  <c:v>7827.739024093615</c:v>
                </c:pt>
                <c:pt idx="15">
                  <c:v>7827.739024093615</c:v>
                </c:pt>
                <c:pt idx="16">
                  <c:v>7827.739024093615</c:v>
                </c:pt>
                <c:pt idx="17">
                  <c:v>7827.739024093615</c:v>
                </c:pt>
                <c:pt idx="18">
                  <c:v>7827.739024093615</c:v>
                </c:pt>
                <c:pt idx="19">
                  <c:v>7827.739024093615</c:v>
                </c:pt>
                <c:pt idx="20">
                  <c:v>7827.739024093615</c:v>
                </c:pt>
                <c:pt idx="21">
                  <c:v>7827.739024093615</c:v>
                </c:pt>
                <c:pt idx="22">
                  <c:v>7827.739024093615</c:v>
                </c:pt>
                <c:pt idx="23">
                  <c:v>7827.739024093615</c:v>
                </c:pt>
                <c:pt idx="24">
                  <c:v>7827.739024093615</c:v>
                </c:pt>
                <c:pt idx="25">
                  <c:v>7827.739024093615</c:v>
                </c:pt>
                <c:pt idx="26">
                  <c:v>7827.739024093615</c:v>
                </c:pt>
                <c:pt idx="27">
                  <c:v>7827.739024093615</c:v>
                </c:pt>
                <c:pt idx="28">
                  <c:v>7827.739024093615</c:v>
                </c:pt>
                <c:pt idx="29">
                  <c:v>7827.739024093615</c:v>
                </c:pt>
                <c:pt idx="30">
                  <c:v>7827.739024093615</c:v>
                </c:pt>
                <c:pt idx="31">
                  <c:v>7827.739024093615</c:v>
                </c:pt>
                <c:pt idx="32">
                  <c:v>7827.739024093615</c:v>
                </c:pt>
                <c:pt idx="33">
                  <c:v>7827.739024093615</c:v>
                </c:pt>
                <c:pt idx="34">
                  <c:v>7827.739024093615</c:v>
                </c:pt>
                <c:pt idx="35">
                  <c:v>7827.739024093615</c:v>
                </c:pt>
                <c:pt idx="36">
                  <c:v>7827.739024093615</c:v>
                </c:pt>
                <c:pt idx="37">
                  <c:v>7827.739024093615</c:v>
                </c:pt>
                <c:pt idx="38">
                  <c:v>7827.739024093615</c:v>
                </c:pt>
                <c:pt idx="39">
                  <c:v>7827.739024093615</c:v>
                </c:pt>
                <c:pt idx="40">
                  <c:v>7827.739024093615</c:v>
                </c:pt>
                <c:pt idx="41">
                  <c:v>7827.739024093615</c:v>
                </c:pt>
                <c:pt idx="42">
                  <c:v>7827.739024093615</c:v>
                </c:pt>
                <c:pt idx="43">
                  <c:v>7827.739024093615</c:v>
                </c:pt>
                <c:pt idx="44">
                  <c:v>7827.739024093615</c:v>
                </c:pt>
                <c:pt idx="45">
                  <c:v>7827.739024093615</c:v>
                </c:pt>
                <c:pt idx="46">
                  <c:v>7827.739024093615</c:v>
                </c:pt>
                <c:pt idx="47">
                  <c:v>7827.739024093615</c:v>
                </c:pt>
                <c:pt idx="48">
                  <c:v>7827.739024093615</c:v>
                </c:pt>
                <c:pt idx="49">
                  <c:v>7827.739024093615</c:v>
                </c:pt>
                <c:pt idx="50">
                  <c:v>7827.739024093615</c:v>
                </c:pt>
                <c:pt idx="51">
                  <c:v>7827.739024093615</c:v>
                </c:pt>
                <c:pt idx="52">
                  <c:v>7827.739024093615</c:v>
                </c:pt>
                <c:pt idx="53">
                  <c:v>7827.739024093615</c:v>
                </c:pt>
                <c:pt idx="54">
                  <c:v>7827.739024093615</c:v>
                </c:pt>
                <c:pt idx="55">
                  <c:v>7827.739024093615</c:v>
                </c:pt>
                <c:pt idx="56">
                  <c:v>7827.739024093615</c:v>
                </c:pt>
                <c:pt idx="57">
                  <c:v>7827.739024093615</c:v>
                </c:pt>
                <c:pt idx="58">
                  <c:v>7827.739024093615</c:v>
                </c:pt>
                <c:pt idx="59">
                  <c:v>7827.739024093615</c:v>
                </c:pt>
                <c:pt idx="60">
                  <c:v>7827.739024093615</c:v>
                </c:pt>
                <c:pt idx="61">
                  <c:v>7827.739024093615</c:v>
                </c:pt>
                <c:pt idx="62">
                  <c:v>7827.739024093615</c:v>
                </c:pt>
                <c:pt idx="63">
                  <c:v>7827.739024093615</c:v>
                </c:pt>
                <c:pt idx="64">
                  <c:v>7827.739024093615</c:v>
                </c:pt>
                <c:pt idx="65">
                  <c:v>7827.739024093615</c:v>
                </c:pt>
                <c:pt idx="66">
                  <c:v>7827.739024093615</c:v>
                </c:pt>
                <c:pt idx="67">
                  <c:v>7827.739024093615</c:v>
                </c:pt>
                <c:pt idx="68">
                  <c:v>7827.739024093615</c:v>
                </c:pt>
                <c:pt idx="69">
                  <c:v>7827.739024093615</c:v>
                </c:pt>
                <c:pt idx="70">
                  <c:v>7827.739024093615</c:v>
                </c:pt>
                <c:pt idx="71">
                  <c:v>7827.739024093615</c:v>
                </c:pt>
                <c:pt idx="72">
                  <c:v>7827.739024093615</c:v>
                </c:pt>
                <c:pt idx="73">
                  <c:v>7827.739024093615</c:v>
                </c:pt>
                <c:pt idx="74">
                  <c:v>7827.739024093615</c:v>
                </c:pt>
                <c:pt idx="75">
                  <c:v>7827.739024093615</c:v>
                </c:pt>
                <c:pt idx="76">
                  <c:v>7827.739024093615</c:v>
                </c:pt>
                <c:pt idx="77">
                  <c:v>7827.739024093615</c:v>
                </c:pt>
                <c:pt idx="78">
                  <c:v>7827.739024093615</c:v>
                </c:pt>
                <c:pt idx="79">
                  <c:v>7827.739024093615</c:v>
                </c:pt>
                <c:pt idx="80">
                  <c:v>7827.739024093615</c:v>
                </c:pt>
                <c:pt idx="81">
                  <c:v>7827.739024093615</c:v>
                </c:pt>
                <c:pt idx="82">
                  <c:v>7827.739024093615</c:v>
                </c:pt>
                <c:pt idx="83">
                  <c:v>7827.739024093615</c:v>
                </c:pt>
                <c:pt idx="84">
                  <c:v>7827.739024093615</c:v>
                </c:pt>
                <c:pt idx="85">
                  <c:v>7827.739024093615</c:v>
                </c:pt>
                <c:pt idx="86">
                  <c:v>7827.739024093615</c:v>
                </c:pt>
                <c:pt idx="87">
                  <c:v>7827.739024093615</c:v>
                </c:pt>
                <c:pt idx="88">
                  <c:v>7827.739024093615</c:v>
                </c:pt>
                <c:pt idx="89">
                  <c:v>7827.739024093615</c:v>
                </c:pt>
                <c:pt idx="90">
                  <c:v>7827.739024093615</c:v>
                </c:pt>
                <c:pt idx="91">
                  <c:v>7827.739024093615</c:v>
                </c:pt>
                <c:pt idx="92">
                  <c:v>7827.739024093615</c:v>
                </c:pt>
                <c:pt idx="93">
                  <c:v>7827.739024093615</c:v>
                </c:pt>
                <c:pt idx="94">
                  <c:v>7827.739024093615</c:v>
                </c:pt>
                <c:pt idx="95">
                  <c:v>7827.739024093615</c:v>
                </c:pt>
                <c:pt idx="96">
                  <c:v>7827.739024093615</c:v>
                </c:pt>
                <c:pt idx="97">
                  <c:v>7827.739024093615</c:v>
                </c:pt>
                <c:pt idx="98">
                  <c:v>7827.739024093615</c:v>
                </c:pt>
                <c:pt idx="99">
                  <c:v>7827.739024093615</c:v>
                </c:pt>
                <c:pt idx="100">
                  <c:v>7827.739024093615</c:v>
                </c:pt>
                <c:pt idx="101">
                  <c:v>7827.739024093615</c:v>
                </c:pt>
                <c:pt idx="102">
                  <c:v>7827.739024093615</c:v>
                </c:pt>
                <c:pt idx="103">
                  <c:v>7827.739024093615</c:v>
                </c:pt>
                <c:pt idx="104">
                  <c:v>7827.739024093615</c:v>
                </c:pt>
                <c:pt idx="105">
                  <c:v>7827.739024093615</c:v>
                </c:pt>
                <c:pt idx="106">
                  <c:v>7827.739024093615</c:v>
                </c:pt>
                <c:pt idx="107">
                  <c:v>7827.739024093615</c:v>
                </c:pt>
                <c:pt idx="108">
                  <c:v>7827.739024093615</c:v>
                </c:pt>
                <c:pt idx="109">
                  <c:v>7827.739024093615</c:v>
                </c:pt>
                <c:pt idx="110">
                  <c:v>7827.739024093615</c:v>
                </c:pt>
                <c:pt idx="111">
                  <c:v>7827.739024093615</c:v>
                </c:pt>
                <c:pt idx="112">
                  <c:v>7827.739024093615</c:v>
                </c:pt>
                <c:pt idx="113">
                  <c:v>7827.739024093615</c:v>
                </c:pt>
                <c:pt idx="114">
                  <c:v>7827.739024093615</c:v>
                </c:pt>
                <c:pt idx="115">
                  <c:v>7827.739024093615</c:v>
                </c:pt>
                <c:pt idx="116">
                  <c:v>7827.739024093615</c:v>
                </c:pt>
                <c:pt idx="117">
                  <c:v>7827.739024093615</c:v>
                </c:pt>
                <c:pt idx="118">
                  <c:v>7827.739024093615</c:v>
                </c:pt>
                <c:pt idx="119">
                  <c:v>7827.739024093615</c:v>
                </c:pt>
                <c:pt idx="120">
                  <c:v>7827.739024093615</c:v>
                </c:pt>
                <c:pt idx="121">
                  <c:v>7827.739024093615</c:v>
                </c:pt>
                <c:pt idx="122">
                  <c:v>7827.739024093615</c:v>
                </c:pt>
                <c:pt idx="123">
                  <c:v>7827.739024093615</c:v>
                </c:pt>
                <c:pt idx="124">
                  <c:v>7827.739024093615</c:v>
                </c:pt>
                <c:pt idx="125">
                  <c:v>7827.739024093615</c:v>
                </c:pt>
                <c:pt idx="126">
                  <c:v>7827.739024093615</c:v>
                </c:pt>
                <c:pt idx="127">
                  <c:v>7827.739024093615</c:v>
                </c:pt>
                <c:pt idx="128">
                  <c:v>7827.739024093615</c:v>
                </c:pt>
                <c:pt idx="129">
                  <c:v>7827.739024093615</c:v>
                </c:pt>
                <c:pt idx="130">
                  <c:v>7827.739024093615</c:v>
                </c:pt>
                <c:pt idx="131">
                  <c:v>7827.739024093615</c:v>
                </c:pt>
                <c:pt idx="132">
                  <c:v>7827.739024093615</c:v>
                </c:pt>
                <c:pt idx="133">
                  <c:v>7827.739024093615</c:v>
                </c:pt>
                <c:pt idx="134">
                  <c:v>7827.739024093615</c:v>
                </c:pt>
                <c:pt idx="135">
                  <c:v>7827.739024093615</c:v>
                </c:pt>
                <c:pt idx="136">
                  <c:v>7827.739024093615</c:v>
                </c:pt>
                <c:pt idx="137">
                  <c:v>7827.739024093615</c:v>
                </c:pt>
                <c:pt idx="138">
                  <c:v>7827.739024093615</c:v>
                </c:pt>
                <c:pt idx="139">
                  <c:v>7827.739024093615</c:v>
                </c:pt>
                <c:pt idx="140">
                  <c:v>7827.739024093615</c:v>
                </c:pt>
                <c:pt idx="141">
                  <c:v>7827.739024093615</c:v>
                </c:pt>
                <c:pt idx="142">
                  <c:v>7827.739024093615</c:v>
                </c:pt>
                <c:pt idx="143">
                  <c:v>7827.739024093615</c:v>
                </c:pt>
                <c:pt idx="144">
                  <c:v>7827.739024093615</c:v>
                </c:pt>
                <c:pt idx="145">
                  <c:v>7827.739024093615</c:v>
                </c:pt>
                <c:pt idx="146">
                  <c:v>7827.739024093615</c:v>
                </c:pt>
                <c:pt idx="147">
                  <c:v>7827.739024093615</c:v>
                </c:pt>
                <c:pt idx="148">
                  <c:v>7827.739024093615</c:v>
                </c:pt>
                <c:pt idx="149">
                  <c:v>7827.739024093615</c:v>
                </c:pt>
                <c:pt idx="150">
                  <c:v>7827.739024093615</c:v>
                </c:pt>
                <c:pt idx="151">
                  <c:v>7827.739024093615</c:v>
                </c:pt>
                <c:pt idx="152">
                  <c:v>7827.739024093615</c:v>
                </c:pt>
                <c:pt idx="153">
                  <c:v>7827.739024093615</c:v>
                </c:pt>
                <c:pt idx="154">
                  <c:v>7827.739024093615</c:v>
                </c:pt>
                <c:pt idx="155">
                  <c:v>7827.739024093615</c:v>
                </c:pt>
                <c:pt idx="156">
                  <c:v>7827.739024093615</c:v>
                </c:pt>
                <c:pt idx="157">
                  <c:v>7827.739024093615</c:v>
                </c:pt>
                <c:pt idx="158">
                  <c:v>7827.739024093615</c:v>
                </c:pt>
                <c:pt idx="159">
                  <c:v>7827.739024093615</c:v>
                </c:pt>
                <c:pt idx="160">
                  <c:v>7827.739024093615</c:v>
                </c:pt>
                <c:pt idx="161">
                  <c:v>7827.739024093615</c:v>
                </c:pt>
                <c:pt idx="162">
                  <c:v>7827.739024093615</c:v>
                </c:pt>
                <c:pt idx="163">
                  <c:v>7827.739024093615</c:v>
                </c:pt>
                <c:pt idx="164">
                  <c:v>7827.739024093615</c:v>
                </c:pt>
                <c:pt idx="165">
                  <c:v>7827.739024093615</c:v>
                </c:pt>
                <c:pt idx="166">
                  <c:v>7827.739024093615</c:v>
                </c:pt>
                <c:pt idx="167">
                  <c:v>7827.739024093615</c:v>
                </c:pt>
                <c:pt idx="168">
                  <c:v>7827.739024093615</c:v>
                </c:pt>
                <c:pt idx="169">
                  <c:v>7827.739024093615</c:v>
                </c:pt>
                <c:pt idx="170">
                  <c:v>7827.739024093615</c:v>
                </c:pt>
                <c:pt idx="171">
                  <c:v>7827.739024093615</c:v>
                </c:pt>
                <c:pt idx="172">
                  <c:v>7827.739024093615</c:v>
                </c:pt>
                <c:pt idx="173">
                  <c:v>7827.739024093615</c:v>
                </c:pt>
                <c:pt idx="174">
                  <c:v>7827.739024093615</c:v>
                </c:pt>
                <c:pt idx="175">
                  <c:v>7827.739024093615</c:v>
                </c:pt>
                <c:pt idx="176">
                  <c:v>7827.739024093615</c:v>
                </c:pt>
                <c:pt idx="177">
                  <c:v>7827.739024093615</c:v>
                </c:pt>
                <c:pt idx="178">
                  <c:v>7827.739024093615</c:v>
                </c:pt>
                <c:pt idx="179">
                  <c:v>7827.739024093615</c:v>
                </c:pt>
                <c:pt idx="180">
                  <c:v>7827.739024093615</c:v>
                </c:pt>
                <c:pt idx="181">
                  <c:v>7827.739024093615</c:v>
                </c:pt>
                <c:pt idx="182">
                  <c:v>7827.739024093615</c:v>
                </c:pt>
                <c:pt idx="183">
                  <c:v>7827.739024093615</c:v>
                </c:pt>
                <c:pt idx="184">
                  <c:v>7827.739024093615</c:v>
                </c:pt>
                <c:pt idx="185">
                  <c:v>7827.739024093615</c:v>
                </c:pt>
                <c:pt idx="186">
                  <c:v>7827.739024093615</c:v>
                </c:pt>
                <c:pt idx="187">
                  <c:v>7827.739024093615</c:v>
                </c:pt>
                <c:pt idx="188">
                  <c:v>7827.739024093615</c:v>
                </c:pt>
                <c:pt idx="189">
                  <c:v>7827.739024093615</c:v>
                </c:pt>
                <c:pt idx="190">
                  <c:v>7827.739024093615</c:v>
                </c:pt>
                <c:pt idx="191">
                  <c:v>7827.739024093615</c:v>
                </c:pt>
                <c:pt idx="192">
                  <c:v>7827.739024093615</c:v>
                </c:pt>
                <c:pt idx="193">
                  <c:v>7827.739024093615</c:v>
                </c:pt>
                <c:pt idx="194">
                  <c:v>7827.739024093615</c:v>
                </c:pt>
                <c:pt idx="195">
                  <c:v>7827.739024093615</c:v>
                </c:pt>
                <c:pt idx="196">
                  <c:v>7827.739024093615</c:v>
                </c:pt>
                <c:pt idx="197">
                  <c:v>7827.739024093615</c:v>
                </c:pt>
                <c:pt idx="198">
                  <c:v>7827.739024093615</c:v>
                </c:pt>
                <c:pt idx="199">
                  <c:v>7827.739024093615</c:v>
                </c:pt>
                <c:pt idx="200">
                  <c:v>7827.739024093615</c:v>
                </c:pt>
                <c:pt idx="201">
                  <c:v>7827.739024093615</c:v>
                </c:pt>
                <c:pt idx="202">
                  <c:v>7827.739024093615</c:v>
                </c:pt>
                <c:pt idx="203">
                  <c:v>7827.739024093615</c:v>
                </c:pt>
                <c:pt idx="204">
                  <c:v>7827.739024093615</c:v>
                </c:pt>
                <c:pt idx="205">
                  <c:v>7827.739024093615</c:v>
                </c:pt>
                <c:pt idx="206">
                  <c:v>7827.739024093615</c:v>
                </c:pt>
                <c:pt idx="207">
                  <c:v>7827.739024093615</c:v>
                </c:pt>
                <c:pt idx="208">
                  <c:v>7827.739024093615</c:v>
                </c:pt>
                <c:pt idx="209">
                  <c:v>7827.739024093615</c:v>
                </c:pt>
                <c:pt idx="210">
                  <c:v>7827.739024093615</c:v>
                </c:pt>
                <c:pt idx="211">
                  <c:v>7827.739024093615</c:v>
                </c:pt>
                <c:pt idx="212">
                  <c:v>7827.739024093615</c:v>
                </c:pt>
                <c:pt idx="213">
                  <c:v>7827.739024093615</c:v>
                </c:pt>
                <c:pt idx="214">
                  <c:v>7827.739024093615</c:v>
                </c:pt>
                <c:pt idx="215">
                  <c:v>7827.739024093615</c:v>
                </c:pt>
                <c:pt idx="216">
                  <c:v>7827.739024093615</c:v>
                </c:pt>
                <c:pt idx="217">
                  <c:v>7827.739024093615</c:v>
                </c:pt>
                <c:pt idx="218">
                  <c:v>7827.739024093615</c:v>
                </c:pt>
                <c:pt idx="219">
                  <c:v>7827.739024093615</c:v>
                </c:pt>
                <c:pt idx="220">
                  <c:v>7827.739024093615</c:v>
                </c:pt>
                <c:pt idx="221">
                  <c:v>7827.739024093615</c:v>
                </c:pt>
                <c:pt idx="222">
                  <c:v>7827.739024093615</c:v>
                </c:pt>
                <c:pt idx="223">
                  <c:v>7827.739024093615</c:v>
                </c:pt>
                <c:pt idx="224">
                  <c:v>7827.739024093615</c:v>
                </c:pt>
                <c:pt idx="225">
                  <c:v>7827.739024093615</c:v>
                </c:pt>
                <c:pt idx="226">
                  <c:v>7827.739024093615</c:v>
                </c:pt>
                <c:pt idx="227">
                  <c:v>7827.739024093615</c:v>
                </c:pt>
                <c:pt idx="228">
                  <c:v>7827.739024093615</c:v>
                </c:pt>
                <c:pt idx="229">
                  <c:v>7827.739024093615</c:v>
                </c:pt>
                <c:pt idx="230">
                  <c:v>7827.739024093615</c:v>
                </c:pt>
                <c:pt idx="231">
                  <c:v>7827.739024093615</c:v>
                </c:pt>
                <c:pt idx="232">
                  <c:v>7827.739024093615</c:v>
                </c:pt>
                <c:pt idx="233">
                  <c:v>7827.739024093615</c:v>
                </c:pt>
                <c:pt idx="234">
                  <c:v>7827.739024093615</c:v>
                </c:pt>
                <c:pt idx="235">
                  <c:v>7827.739024093615</c:v>
                </c:pt>
                <c:pt idx="236">
                  <c:v>7827.739024093615</c:v>
                </c:pt>
                <c:pt idx="237">
                  <c:v>7827.739024093615</c:v>
                </c:pt>
                <c:pt idx="238">
                  <c:v>7827.739024093615</c:v>
                </c:pt>
                <c:pt idx="239">
                  <c:v>7827.739024093615</c:v>
                </c:pt>
                <c:pt idx="240">
                  <c:v>7827.739024093615</c:v>
                </c:pt>
                <c:pt idx="241">
                  <c:v>7827.739024093615</c:v>
                </c:pt>
                <c:pt idx="242">
                  <c:v>7827.739024093615</c:v>
                </c:pt>
                <c:pt idx="243">
                  <c:v>7827.739024093615</c:v>
                </c:pt>
                <c:pt idx="244">
                  <c:v>7827.739024093615</c:v>
                </c:pt>
                <c:pt idx="245">
                  <c:v>7827.739024093615</c:v>
                </c:pt>
                <c:pt idx="246">
                  <c:v>7827.739024093615</c:v>
                </c:pt>
                <c:pt idx="247">
                  <c:v>7827.739024093615</c:v>
                </c:pt>
                <c:pt idx="248">
                  <c:v>7827.739024093615</c:v>
                </c:pt>
                <c:pt idx="249">
                  <c:v>7827.739024093615</c:v>
                </c:pt>
                <c:pt idx="250">
                  <c:v>7827.739024093615</c:v>
                </c:pt>
                <c:pt idx="251">
                  <c:v>7827.739024093615</c:v>
                </c:pt>
                <c:pt idx="252">
                  <c:v>7827.739024093615</c:v>
                </c:pt>
                <c:pt idx="253">
                  <c:v>7827.739024093615</c:v>
                </c:pt>
                <c:pt idx="254">
                  <c:v>7827.739024093615</c:v>
                </c:pt>
                <c:pt idx="255">
                  <c:v>7827.739024093615</c:v>
                </c:pt>
                <c:pt idx="256">
                  <c:v>7827.739024093615</c:v>
                </c:pt>
                <c:pt idx="257">
                  <c:v>7827.739024093615</c:v>
                </c:pt>
                <c:pt idx="258">
                  <c:v>7827.739024093615</c:v>
                </c:pt>
                <c:pt idx="259">
                  <c:v>7827.739024093615</c:v>
                </c:pt>
                <c:pt idx="260">
                  <c:v>7827.739024093615</c:v>
                </c:pt>
                <c:pt idx="261">
                  <c:v>7827.739024093615</c:v>
                </c:pt>
                <c:pt idx="262">
                  <c:v>7827.739024093615</c:v>
                </c:pt>
                <c:pt idx="263">
                  <c:v>7827.739024093615</c:v>
                </c:pt>
                <c:pt idx="264">
                  <c:v>7827.739024093615</c:v>
                </c:pt>
                <c:pt idx="265">
                  <c:v>7827.739024093615</c:v>
                </c:pt>
                <c:pt idx="266">
                  <c:v>7827.739024093615</c:v>
                </c:pt>
                <c:pt idx="267">
                  <c:v>7827.739024093615</c:v>
                </c:pt>
                <c:pt idx="268">
                  <c:v>7827.739024093615</c:v>
                </c:pt>
                <c:pt idx="269">
                  <c:v>7827.739024093615</c:v>
                </c:pt>
                <c:pt idx="270">
                  <c:v>7827.739024093615</c:v>
                </c:pt>
                <c:pt idx="271">
                  <c:v>7827.739024093615</c:v>
                </c:pt>
                <c:pt idx="272">
                  <c:v>7827.739024093615</c:v>
                </c:pt>
                <c:pt idx="273">
                  <c:v>7827.739024093615</c:v>
                </c:pt>
                <c:pt idx="274">
                  <c:v>7827.739024093615</c:v>
                </c:pt>
                <c:pt idx="275">
                  <c:v>7827.739024093615</c:v>
                </c:pt>
                <c:pt idx="276">
                  <c:v>7827.739024093615</c:v>
                </c:pt>
                <c:pt idx="277">
                  <c:v>7827.739024093615</c:v>
                </c:pt>
                <c:pt idx="278">
                  <c:v>7827.739024093615</c:v>
                </c:pt>
                <c:pt idx="279">
                  <c:v>7827.739024093615</c:v>
                </c:pt>
                <c:pt idx="280">
                  <c:v>7827.739024093615</c:v>
                </c:pt>
                <c:pt idx="281">
                  <c:v>7827.739024093615</c:v>
                </c:pt>
                <c:pt idx="282">
                  <c:v>7827.739024093615</c:v>
                </c:pt>
                <c:pt idx="283">
                  <c:v>7827.739024093615</c:v>
                </c:pt>
                <c:pt idx="284">
                  <c:v>7827.739024093615</c:v>
                </c:pt>
                <c:pt idx="285">
                  <c:v>7827.739024093615</c:v>
                </c:pt>
                <c:pt idx="286">
                  <c:v>7827.739024093615</c:v>
                </c:pt>
                <c:pt idx="287">
                  <c:v>7827.739024093615</c:v>
                </c:pt>
                <c:pt idx="288">
                  <c:v>7827.739024093615</c:v>
                </c:pt>
                <c:pt idx="289">
                  <c:v>7827.739024093615</c:v>
                </c:pt>
                <c:pt idx="290">
                  <c:v>7827.739024093615</c:v>
                </c:pt>
                <c:pt idx="291">
                  <c:v>7827.739024093615</c:v>
                </c:pt>
                <c:pt idx="292">
                  <c:v>7827.739024093615</c:v>
                </c:pt>
                <c:pt idx="293">
                  <c:v>7827.739024093615</c:v>
                </c:pt>
                <c:pt idx="294">
                  <c:v>7827.739024093615</c:v>
                </c:pt>
                <c:pt idx="295">
                  <c:v>7827.739024093615</c:v>
                </c:pt>
                <c:pt idx="296">
                  <c:v>7827.739024093615</c:v>
                </c:pt>
                <c:pt idx="297">
                  <c:v>7827.739024093615</c:v>
                </c:pt>
                <c:pt idx="298">
                  <c:v>7827.739024093615</c:v>
                </c:pt>
                <c:pt idx="299">
                  <c:v>7827.739024093615</c:v>
                </c:pt>
                <c:pt idx="300">
                  <c:v>7827.739024093615</c:v>
                </c:pt>
                <c:pt idx="301">
                  <c:v>7827.739024093615</c:v>
                </c:pt>
                <c:pt idx="302">
                  <c:v>7827.739024093615</c:v>
                </c:pt>
                <c:pt idx="303">
                  <c:v>7827.739024093615</c:v>
                </c:pt>
                <c:pt idx="304">
                  <c:v>7827.739024093615</c:v>
                </c:pt>
                <c:pt idx="305">
                  <c:v>7827.739024093615</c:v>
                </c:pt>
                <c:pt idx="306">
                  <c:v>7827.739024093615</c:v>
                </c:pt>
                <c:pt idx="307">
                  <c:v>7827.739024093615</c:v>
                </c:pt>
                <c:pt idx="308">
                  <c:v>7827.739024093615</c:v>
                </c:pt>
                <c:pt idx="309">
                  <c:v>7827.739024093615</c:v>
                </c:pt>
                <c:pt idx="310">
                  <c:v>7827.739024093615</c:v>
                </c:pt>
                <c:pt idx="311">
                  <c:v>7827.739024093615</c:v>
                </c:pt>
                <c:pt idx="312">
                  <c:v>7827.739024093615</c:v>
                </c:pt>
                <c:pt idx="313">
                  <c:v>7827.739024093615</c:v>
                </c:pt>
                <c:pt idx="314">
                  <c:v>7827.739024093615</c:v>
                </c:pt>
                <c:pt idx="315">
                  <c:v>7827.739024093615</c:v>
                </c:pt>
                <c:pt idx="316">
                  <c:v>7827.739024093615</c:v>
                </c:pt>
                <c:pt idx="317">
                  <c:v>7827.739024093615</c:v>
                </c:pt>
                <c:pt idx="318">
                  <c:v>7827.739024093615</c:v>
                </c:pt>
                <c:pt idx="319">
                  <c:v>7827.739024093615</c:v>
                </c:pt>
                <c:pt idx="320">
                  <c:v>7827.739024093615</c:v>
                </c:pt>
                <c:pt idx="321">
                  <c:v>7827.739024093615</c:v>
                </c:pt>
                <c:pt idx="322">
                  <c:v>7827.739024093615</c:v>
                </c:pt>
                <c:pt idx="323">
                  <c:v>7827.739024093615</c:v>
                </c:pt>
                <c:pt idx="324">
                  <c:v>7827.739024093615</c:v>
                </c:pt>
                <c:pt idx="325">
                  <c:v>7827.739024093615</c:v>
                </c:pt>
                <c:pt idx="326">
                  <c:v>7827.739024093615</c:v>
                </c:pt>
                <c:pt idx="327">
                  <c:v>7827.739024093615</c:v>
                </c:pt>
                <c:pt idx="328">
                  <c:v>7827.739024093615</c:v>
                </c:pt>
                <c:pt idx="329">
                  <c:v>7827.739024093615</c:v>
                </c:pt>
                <c:pt idx="330">
                  <c:v>7827.739024093615</c:v>
                </c:pt>
                <c:pt idx="331">
                  <c:v>7827.739024093615</c:v>
                </c:pt>
                <c:pt idx="332">
                  <c:v>7827.739024093615</c:v>
                </c:pt>
                <c:pt idx="333">
                  <c:v>7827.739024093615</c:v>
                </c:pt>
                <c:pt idx="334">
                  <c:v>7827.739024093615</c:v>
                </c:pt>
                <c:pt idx="335">
                  <c:v>7827.739024093615</c:v>
                </c:pt>
                <c:pt idx="336">
                  <c:v>7827.739024093615</c:v>
                </c:pt>
                <c:pt idx="337">
                  <c:v>7827.739024093615</c:v>
                </c:pt>
                <c:pt idx="338">
                  <c:v>7827.739024093615</c:v>
                </c:pt>
                <c:pt idx="339">
                  <c:v>7827.739024093615</c:v>
                </c:pt>
                <c:pt idx="340">
                  <c:v>7827.739024093615</c:v>
                </c:pt>
                <c:pt idx="341">
                  <c:v>7827.739024093615</c:v>
                </c:pt>
                <c:pt idx="342">
                  <c:v>7827.739024093615</c:v>
                </c:pt>
                <c:pt idx="343">
                  <c:v>7827.739024093615</c:v>
                </c:pt>
                <c:pt idx="344">
                  <c:v>7827.739024093615</c:v>
                </c:pt>
                <c:pt idx="345">
                  <c:v>7827.739024093615</c:v>
                </c:pt>
                <c:pt idx="346">
                  <c:v>7827.739024093615</c:v>
                </c:pt>
                <c:pt idx="347">
                  <c:v>7827.739024093615</c:v>
                </c:pt>
                <c:pt idx="348">
                  <c:v>7827.739024093615</c:v>
                </c:pt>
                <c:pt idx="349">
                  <c:v>7827.739024093615</c:v>
                </c:pt>
                <c:pt idx="350">
                  <c:v>7827.739024093615</c:v>
                </c:pt>
                <c:pt idx="351">
                  <c:v>7827.739024093615</c:v>
                </c:pt>
                <c:pt idx="352">
                  <c:v>7827.739024093615</c:v>
                </c:pt>
                <c:pt idx="353">
                  <c:v>7827.739024093615</c:v>
                </c:pt>
                <c:pt idx="354">
                  <c:v>7827.739024093615</c:v>
                </c:pt>
                <c:pt idx="355">
                  <c:v>7827.739024093615</c:v>
                </c:pt>
                <c:pt idx="356">
                  <c:v>7827.739024093615</c:v>
                </c:pt>
                <c:pt idx="357">
                  <c:v>7827.739024093615</c:v>
                </c:pt>
                <c:pt idx="358">
                  <c:v>7827.739024093615</c:v>
                </c:pt>
                <c:pt idx="359">
                  <c:v>7827.739024093615</c:v>
                </c:pt>
                <c:pt idx="360">
                  <c:v>7827.739024093615</c:v>
                </c:pt>
                <c:pt idx="361">
                  <c:v>7827.739024093615</c:v>
                </c:pt>
                <c:pt idx="362">
                  <c:v>7827.739024093615</c:v>
                </c:pt>
                <c:pt idx="363">
                  <c:v>7827.739024093615</c:v>
                </c:pt>
                <c:pt idx="364">
                  <c:v>7827.739024093615</c:v>
                </c:pt>
                <c:pt idx="365">
                  <c:v>7827.739024093615</c:v>
                </c:pt>
                <c:pt idx="366">
                  <c:v>7827.739024093615</c:v>
                </c:pt>
                <c:pt idx="367">
                  <c:v>7827.739024093615</c:v>
                </c:pt>
                <c:pt idx="368">
                  <c:v>7827.739024093615</c:v>
                </c:pt>
                <c:pt idx="369">
                  <c:v>7827.739024093615</c:v>
                </c:pt>
                <c:pt idx="370">
                  <c:v>7827.739024093615</c:v>
                </c:pt>
                <c:pt idx="371">
                  <c:v>7827.739024093615</c:v>
                </c:pt>
                <c:pt idx="372">
                  <c:v>7827.739024093615</c:v>
                </c:pt>
                <c:pt idx="373">
                  <c:v>7827.739024093615</c:v>
                </c:pt>
                <c:pt idx="374">
                  <c:v>7827.739024093615</c:v>
                </c:pt>
                <c:pt idx="375">
                  <c:v>7827.739024093615</c:v>
                </c:pt>
                <c:pt idx="376">
                  <c:v>7827.739024093615</c:v>
                </c:pt>
                <c:pt idx="377">
                  <c:v>7827.739024093615</c:v>
                </c:pt>
                <c:pt idx="378">
                  <c:v>7827.739024093615</c:v>
                </c:pt>
                <c:pt idx="379">
                  <c:v>7827.739024093615</c:v>
                </c:pt>
                <c:pt idx="380">
                  <c:v>7827.739024093615</c:v>
                </c:pt>
                <c:pt idx="381">
                  <c:v>7827.739024093615</c:v>
                </c:pt>
                <c:pt idx="382">
                  <c:v>7827.739024093615</c:v>
                </c:pt>
                <c:pt idx="383">
                  <c:v>7827.739024093615</c:v>
                </c:pt>
                <c:pt idx="384">
                  <c:v>7827.739024093615</c:v>
                </c:pt>
                <c:pt idx="385">
                  <c:v>7827.739024093615</c:v>
                </c:pt>
                <c:pt idx="386">
                  <c:v>7827.739024093615</c:v>
                </c:pt>
                <c:pt idx="387">
                  <c:v>7827.739024093615</c:v>
                </c:pt>
                <c:pt idx="388">
                  <c:v>7827.739024093615</c:v>
                </c:pt>
                <c:pt idx="389">
                  <c:v>7827.739024093615</c:v>
                </c:pt>
                <c:pt idx="390">
                  <c:v>7827.739024093615</c:v>
                </c:pt>
                <c:pt idx="391">
                  <c:v>7827.739024093615</c:v>
                </c:pt>
                <c:pt idx="392">
                  <c:v>7827.739024093615</c:v>
                </c:pt>
                <c:pt idx="393">
                  <c:v>7827.739024093615</c:v>
                </c:pt>
                <c:pt idx="394">
                  <c:v>7827.739024093615</c:v>
                </c:pt>
                <c:pt idx="395">
                  <c:v>7827.739024093615</c:v>
                </c:pt>
                <c:pt idx="396">
                  <c:v>7827.739024093615</c:v>
                </c:pt>
                <c:pt idx="397">
                  <c:v>7827.739024093615</c:v>
                </c:pt>
                <c:pt idx="398">
                  <c:v>7827.739024093615</c:v>
                </c:pt>
                <c:pt idx="399">
                  <c:v>7827.739024093615</c:v>
                </c:pt>
                <c:pt idx="400">
                  <c:v>7827.739024093615</c:v>
                </c:pt>
                <c:pt idx="401">
                  <c:v>7827.739024093615</c:v>
                </c:pt>
                <c:pt idx="402">
                  <c:v>7827.739024093615</c:v>
                </c:pt>
                <c:pt idx="403">
                  <c:v>7827.739024093615</c:v>
                </c:pt>
                <c:pt idx="404">
                  <c:v>7827.739024093615</c:v>
                </c:pt>
                <c:pt idx="405">
                  <c:v>7827.739024093615</c:v>
                </c:pt>
                <c:pt idx="406">
                  <c:v>7827.739024093615</c:v>
                </c:pt>
                <c:pt idx="407">
                  <c:v>7827.739024093615</c:v>
                </c:pt>
                <c:pt idx="408">
                  <c:v>7827.739024093615</c:v>
                </c:pt>
                <c:pt idx="409">
                  <c:v>7827.739024093615</c:v>
                </c:pt>
                <c:pt idx="410">
                  <c:v>7827.739024093615</c:v>
                </c:pt>
                <c:pt idx="411">
                  <c:v>7827.739024093615</c:v>
                </c:pt>
                <c:pt idx="412">
                  <c:v>7827.739024093615</c:v>
                </c:pt>
                <c:pt idx="413">
                  <c:v>7827.739024093615</c:v>
                </c:pt>
                <c:pt idx="414">
                  <c:v>7827.739024093615</c:v>
                </c:pt>
                <c:pt idx="415">
                  <c:v>7827.739024093615</c:v>
                </c:pt>
                <c:pt idx="416">
                  <c:v>7827.739024093615</c:v>
                </c:pt>
                <c:pt idx="417">
                  <c:v>7827.739024093615</c:v>
                </c:pt>
                <c:pt idx="418">
                  <c:v>7827.739024093615</c:v>
                </c:pt>
                <c:pt idx="419">
                  <c:v>7827.739024093615</c:v>
                </c:pt>
                <c:pt idx="420">
                  <c:v>7827.739024093615</c:v>
                </c:pt>
                <c:pt idx="421">
                  <c:v>7827.739024093615</c:v>
                </c:pt>
                <c:pt idx="422">
                  <c:v>7827.739024093615</c:v>
                </c:pt>
                <c:pt idx="423">
                  <c:v>7827.739024093615</c:v>
                </c:pt>
                <c:pt idx="424">
                  <c:v>7827.739024093615</c:v>
                </c:pt>
                <c:pt idx="425">
                  <c:v>7827.739024093615</c:v>
                </c:pt>
                <c:pt idx="426">
                  <c:v>7827.739024093615</c:v>
                </c:pt>
                <c:pt idx="427">
                  <c:v>7827.739024093615</c:v>
                </c:pt>
                <c:pt idx="428">
                  <c:v>7827.739024093615</c:v>
                </c:pt>
                <c:pt idx="429">
                  <c:v>7827.739024093615</c:v>
                </c:pt>
                <c:pt idx="430">
                  <c:v>7827.739024093615</c:v>
                </c:pt>
                <c:pt idx="431">
                  <c:v>7827.739024093615</c:v>
                </c:pt>
                <c:pt idx="432">
                  <c:v>7827.739024093615</c:v>
                </c:pt>
                <c:pt idx="433">
                  <c:v>7827.739024093615</c:v>
                </c:pt>
                <c:pt idx="434">
                  <c:v>7827.739024093615</c:v>
                </c:pt>
                <c:pt idx="435">
                  <c:v>7827.739024093615</c:v>
                </c:pt>
                <c:pt idx="436">
                  <c:v>7827.739024093615</c:v>
                </c:pt>
                <c:pt idx="437">
                  <c:v>7827.739024093615</c:v>
                </c:pt>
                <c:pt idx="438">
                  <c:v>7827.739024093615</c:v>
                </c:pt>
                <c:pt idx="439">
                  <c:v>7827.739024093615</c:v>
                </c:pt>
                <c:pt idx="440">
                  <c:v>7827.739024093615</c:v>
                </c:pt>
                <c:pt idx="441">
                  <c:v>7827.739024093615</c:v>
                </c:pt>
                <c:pt idx="442">
                  <c:v>7827.739024093615</c:v>
                </c:pt>
                <c:pt idx="443">
                  <c:v>7827.739024093615</c:v>
                </c:pt>
                <c:pt idx="444">
                  <c:v>7827.739024093615</c:v>
                </c:pt>
                <c:pt idx="445">
                  <c:v>7827.739024093615</c:v>
                </c:pt>
                <c:pt idx="446">
                  <c:v>7827.739024093615</c:v>
                </c:pt>
                <c:pt idx="447">
                  <c:v>7827.739024093615</c:v>
                </c:pt>
                <c:pt idx="448">
                  <c:v>7827.739024093615</c:v>
                </c:pt>
                <c:pt idx="449">
                  <c:v>7827.739024093615</c:v>
                </c:pt>
                <c:pt idx="450">
                  <c:v>7827.739024093615</c:v>
                </c:pt>
                <c:pt idx="451">
                  <c:v>7827.739024093615</c:v>
                </c:pt>
                <c:pt idx="452">
                  <c:v>7827.739024093615</c:v>
                </c:pt>
                <c:pt idx="453">
                  <c:v>7827.739024093615</c:v>
                </c:pt>
                <c:pt idx="454">
                  <c:v>7827.739024093615</c:v>
                </c:pt>
                <c:pt idx="455">
                  <c:v>7827.739024093615</c:v>
                </c:pt>
                <c:pt idx="456">
                  <c:v>7827.739024093615</c:v>
                </c:pt>
                <c:pt idx="457">
                  <c:v>7827.739024093615</c:v>
                </c:pt>
                <c:pt idx="458">
                  <c:v>7827.739024093615</c:v>
                </c:pt>
                <c:pt idx="459">
                  <c:v>7827.739024093615</c:v>
                </c:pt>
                <c:pt idx="460">
                  <c:v>7827.739024093615</c:v>
                </c:pt>
                <c:pt idx="461">
                  <c:v>7827.739024093615</c:v>
                </c:pt>
                <c:pt idx="462">
                  <c:v>7827.739024093615</c:v>
                </c:pt>
                <c:pt idx="463">
                  <c:v>7827.739024093615</c:v>
                </c:pt>
                <c:pt idx="464">
                  <c:v>7827.739024093615</c:v>
                </c:pt>
                <c:pt idx="465">
                  <c:v>7827.739024093615</c:v>
                </c:pt>
                <c:pt idx="466">
                  <c:v>7827.739024093615</c:v>
                </c:pt>
                <c:pt idx="467">
                  <c:v>7827.739024093615</c:v>
                </c:pt>
                <c:pt idx="468">
                  <c:v>7827.739024093615</c:v>
                </c:pt>
                <c:pt idx="469">
                  <c:v>7827.739024093615</c:v>
                </c:pt>
                <c:pt idx="470">
                  <c:v>7827.739024093615</c:v>
                </c:pt>
                <c:pt idx="471">
                  <c:v>7827.739024093615</c:v>
                </c:pt>
                <c:pt idx="472">
                  <c:v>7827.739024093615</c:v>
                </c:pt>
                <c:pt idx="473">
                  <c:v>7827.739024093615</c:v>
                </c:pt>
                <c:pt idx="474">
                  <c:v>7827.739024093615</c:v>
                </c:pt>
                <c:pt idx="475">
                  <c:v>7827.739024093615</c:v>
                </c:pt>
                <c:pt idx="476">
                  <c:v>7827.739024093615</c:v>
                </c:pt>
                <c:pt idx="477">
                  <c:v>7827.739024093615</c:v>
                </c:pt>
                <c:pt idx="478">
                  <c:v>7827.739024093615</c:v>
                </c:pt>
                <c:pt idx="479">
                  <c:v>7827.739024093615</c:v>
                </c:pt>
                <c:pt idx="480">
                  <c:v>7827.739024093615</c:v>
                </c:pt>
                <c:pt idx="481">
                  <c:v>7827.739024093615</c:v>
                </c:pt>
                <c:pt idx="482">
                  <c:v>7827.739024093615</c:v>
                </c:pt>
                <c:pt idx="483">
                  <c:v>7827.739024093615</c:v>
                </c:pt>
                <c:pt idx="484">
                  <c:v>7827.739024093615</c:v>
                </c:pt>
                <c:pt idx="485">
                  <c:v>7827.739024093615</c:v>
                </c:pt>
                <c:pt idx="486">
                  <c:v>7827.739024093615</c:v>
                </c:pt>
                <c:pt idx="487">
                  <c:v>7827.739024093615</c:v>
                </c:pt>
                <c:pt idx="488">
                  <c:v>7827.739024093615</c:v>
                </c:pt>
                <c:pt idx="489">
                  <c:v>7827.739024093615</c:v>
                </c:pt>
                <c:pt idx="490">
                  <c:v>7827.739024093615</c:v>
                </c:pt>
                <c:pt idx="491">
                  <c:v>7827.739024093615</c:v>
                </c:pt>
                <c:pt idx="492">
                  <c:v>7827.739024093615</c:v>
                </c:pt>
                <c:pt idx="493">
                  <c:v>7827.739024093615</c:v>
                </c:pt>
                <c:pt idx="494">
                  <c:v>7827.739024093615</c:v>
                </c:pt>
                <c:pt idx="495">
                  <c:v>7827.739024093615</c:v>
                </c:pt>
                <c:pt idx="496">
                  <c:v>7827.739024093615</c:v>
                </c:pt>
                <c:pt idx="497">
                  <c:v>7827.739024093615</c:v>
                </c:pt>
                <c:pt idx="498">
                  <c:v>7827.739024093615</c:v>
                </c:pt>
                <c:pt idx="499">
                  <c:v>7827.739024093615</c:v>
                </c:pt>
                <c:pt idx="500">
                  <c:v>7827.739024093615</c:v>
                </c:pt>
                <c:pt idx="501">
                  <c:v>7827.739024093615</c:v>
                </c:pt>
                <c:pt idx="502">
                  <c:v>7827.739024093615</c:v>
                </c:pt>
                <c:pt idx="503">
                  <c:v>7827.739024093615</c:v>
                </c:pt>
                <c:pt idx="504">
                  <c:v>7827.739024093615</c:v>
                </c:pt>
                <c:pt idx="505">
                  <c:v>7827.739024093615</c:v>
                </c:pt>
                <c:pt idx="506">
                  <c:v>7827.739024093615</c:v>
                </c:pt>
                <c:pt idx="507">
                  <c:v>7827.739024093615</c:v>
                </c:pt>
                <c:pt idx="508">
                  <c:v>7827.739024093615</c:v>
                </c:pt>
                <c:pt idx="509">
                  <c:v>7827.739024093615</c:v>
                </c:pt>
                <c:pt idx="510">
                  <c:v>7827.739024093615</c:v>
                </c:pt>
                <c:pt idx="511">
                  <c:v>7827.739024093615</c:v>
                </c:pt>
                <c:pt idx="512">
                  <c:v>7827.739024093615</c:v>
                </c:pt>
                <c:pt idx="513">
                  <c:v>7827.739024093615</c:v>
                </c:pt>
                <c:pt idx="514">
                  <c:v>7827.739024093615</c:v>
                </c:pt>
                <c:pt idx="515">
                  <c:v>7827.739024093615</c:v>
                </c:pt>
                <c:pt idx="516">
                  <c:v>7827.739024093615</c:v>
                </c:pt>
                <c:pt idx="517">
                  <c:v>7827.739024093615</c:v>
                </c:pt>
                <c:pt idx="518">
                  <c:v>7827.739024093615</c:v>
                </c:pt>
                <c:pt idx="519">
                  <c:v>7827.739024093615</c:v>
                </c:pt>
                <c:pt idx="520">
                  <c:v>7827.739024093615</c:v>
                </c:pt>
                <c:pt idx="521">
                  <c:v>7827.739024093615</c:v>
                </c:pt>
                <c:pt idx="522">
                  <c:v>7827.739024093615</c:v>
                </c:pt>
                <c:pt idx="523">
                  <c:v>7827.739024093615</c:v>
                </c:pt>
                <c:pt idx="524">
                  <c:v>7827.739024093615</c:v>
                </c:pt>
                <c:pt idx="525">
                  <c:v>7827.739024093615</c:v>
                </c:pt>
                <c:pt idx="526">
                  <c:v>7827.739024093615</c:v>
                </c:pt>
                <c:pt idx="527">
                  <c:v>7827.739024093615</c:v>
                </c:pt>
                <c:pt idx="528">
                  <c:v>7827.739024093615</c:v>
                </c:pt>
                <c:pt idx="529">
                  <c:v>7827.739024093615</c:v>
                </c:pt>
                <c:pt idx="530">
                  <c:v>7827.739024093615</c:v>
                </c:pt>
                <c:pt idx="531">
                  <c:v>7827.739024093615</c:v>
                </c:pt>
                <c:pt idx="532">
                  <c:v>7827.739024093615</c:v>
                </c:pt>
                <c:pt idx="533">
                  <c:v>7827.739024093615</c:v>
                </c:pt>
                <c:pt idx="534">
                  <c:v>7827.739024093615</c:v>
                </c:pt>
                <c:pt idx="535">
                  <c:v>7827.739024093615</c:v>
                </c:pt>
                <c:pt idx="536">
                  <c:v>7827.739024093615</c:v>
                </c:pt>
                <c:pt idx="537">
                  <c:v>7827.739024093615</c:v>
                </c:pt>
                <c:pt idx="538">
                  <c:v>7827.739024093615</c:v>
                </c:pt>
                <c:pt idx="539">
                  <c:v>7827.739024093615</c:v>
                </c:pt>
                <c:pt idx="540">
                  <c:v>7827.739024093615</c:v>
                </c:pt>
                <c:pt idx="541">
                  <c:v>7827.739024093615</c:v>
                </c:pt>
                <c:pt idx="542">
                  <c:v>7827.739024093615</c:v>
                </c:pt>
                <c:pt idx="543">
                  <c:v>7827.739024093615</c:v>
                </c:pt>
                <c:pt idx="544">
                  <c:v>7827.739024093615</c:v>
                </c:pt>
                <c:pt idx="545">
                  <c:v>7827.739024093615</c:v>
                </c:pt>
                <c:pt idx="546">
                  <c:v>7827.739024093615</c:v>
                </c:pt>
                <c:pt idx="547">
                  <c:v>7827.739024093615</c:v>
                </c:pt>
                <c:pt idx="548">
                  <c:v>7827.739024093615</c:v>
                </c:pt>
                <c:pt idx="549">
                  <c:v>7827.739024093615</c:v>
                </c:pt>
                <c:pt idx="550">
                  <c:v>7827.739024093615</c:v>
                </c:pt>
                <c:pt idx="551">
                  <c:v>7827.739024093615</c:v>
                </c:pt>
                <c:pt idx="552">
                  <c:v>7827.739024093615</c:v>
                </c:pt>
                <c:pt idx="553">
                  <c:v>7827.739024093615</c:v>
                </c:pt>
                <c:pt idx="554">
                  <c:v>7827.739024093615</c:v>
                </c:pt>
                <c:pt idx="555">
                  <c:v>7827.739024093615</c:v>
                </c:pt>
                <c:pt idx="556">
                  <c:v>7827.739024093615</c:v>
                </c:pt>
                <c:pt idx="557">
                  <c:v>7827.739024093615</c:v>
                </c:pt>
                <c:pt idx="558">
                  <c:v>7827.739024093615</c:v>
                </c:pt>
                <c:pt idx="559">
                  <c:v>7827.739024093615</c:v>
                </c:pt>
                <c:pt idx="560">
                  <c:v>7827.739024093615</c:v>
                </c:pt>
                <c:pt idx="561">
                  <c:v>7827.739024093615</c:v>
                </c:pt>
                <c:pt idx="562">
                  <c:v>7827.739024093615</c:v>
                </c:pt>
                <c:pt idx="563">
                  <c:v>7827.739024093615</c:v>
                </c:pt>
                <c:pt idx="564">
                  <c:v>7827.739024093615</c:v>
                </c:pt>
                <c:pt idx="565">
                  <c:v>7827.739024093615</c:v>
                </c:pt>
                <c:pt idx="566">
                  <c:v>7827.739024093615</c:v>
                </c:pt>
                <c:pt idx="567">
                  <c:v>7827.739024093615</c:v>
                </c:pt>
                <c:pt idx="568">
                  <c:v>7827.739024093615</c:v>
                </c:pt>
                <c:pt idx="569">
                  <c:v>7827.739024093615</c:v>
                </c:pt>
                <c:pt idx="570">
                  <c:v>7827.739024093615</c:v>
                </c:pt>
                <c:pt idx="571">
                  <c:v>7827.739024093615</c:v>
                </c:pt>
                <c:pt idx="572">
                  <c:v>7827.739024093615</c:v>
                </c:pt>
                <c:pt idx="573">
                  <c:v>7827.739024093615</c:v>
                </c:pt>
                <c:pt idx="574">
                  <c:v>7827.739024093615</c:v>
                </c:pt>
                <c:pt idx="575">
                  <c:v>7827.739024093615</c:v>
                </c:pt>
                <c:pt idx="576">
                  <c:v>7827.739024093615</c:v>
                </c:pt>
                <c:pt idx="577">
                  <c:v>7827.739024093615</c:v>
                </c:pt>
                <c:pt idx="578">
                  <c:v>7827.739024093615</c:v>
                </c:pt>
                <c:pt idx="579">
                  <c:v>7827.739024093615</c:v>
                </c:pt>
                <c:pt idx="580">
                  <c:v>7827.739024093615</c:v>
                </c:pt>
                <c:pt idx="581">
                  <c:v>7827.739024093615</c:v>
                </c:pt>
                <c:pt idx="582">
                  <c:v>7827.739024093615</c:v>
                </c:pt>
                <c:pt idx="583">
                  <c:v>7827.739024093615</c:v>
                </c:pt>
                <c:pt idx="584">
                  <c:v>7827.739024093615</c:v>
                </c:pt>
                <c:pt idx="585">
                  <c:v>7827.739024093615</c:v>
                </c:pt>
                <c:pt idx="586">
                  <c:v>7827.739024093615</c:v>
                </c:pt>
                <c:pt idx="587">
                  <c:v>7827.739024093615</c:v>
                </c:pt>
                <c:pt idx="588">
                  <c:v>7827.739024093615</c:v>
                </c:pt>
                <c:pt idx="589">
                  <c:v>7827.739024093615</c:v>
                </c:pt>
                <c:pt idx="590">
                  <c:v>7827.739024093615</c:v>
                </c:pt>
                <c:pt idx="591">
                  <c:v>7827.739024093615</c:v>
                </c:pt>
                <c:pt idx="592">
                  <c:v>7827.739024093615</c:v>
                </c:pt>
                <c:pt idx="593">
                  <c:v>7827.739024093615</c:v>
                </c:pt>
                <c:pt idx="594">
                  <c:v>7827.739024093615</c:v>
                </c:pt>
                <c:pt idx="595">
                  <c:v>7827.739024093615</c:v>
                </c:pt>
                <c:pt idx="596">
                  <c:v>7827.739024093615</c:v>
                </c:pt>
                <c:pt idx="597">
                  <c:v>7827.739024093615</c:v>
                </c:pt>
                <c:pt idx="598">
                  <c:v>7827.739024093615</c:v>
                </c:pt>
                <c:pt idx="599">
                  <c:v>7827.739024093615</c:v>
                </c:pt>
                <c:pt idx="600">
                  <c:v>7827.739024093615</c:v>
                </c:pt>
                <c:pt idx="601">
                  <c:v>7827.739024093615</c:v>
                </c:pt>
                <c:pt idx="602">
                  <c:v>7827.739024093615</c:v>
                </c:pt>
                <c:pt idx="603">
                  <c:v>7827.739024093615</c:v>
                </c:pt>
                <c:pt idx="604">
                  <c:v>7827.739024093615</c:v>
                </c:pt>
                <c:pt idx="605">
                  <c:v>7827.739024093615</c:v>
                </c:pt>
                <c:pt idx="606">
                  <c:v>7827.739024093615</c:v>
                </c:pt>
                <c:pt idx="607">
                  <c:v>7827.739024093615</c:v>
                </c:pt>
                <c:pt idx="608">
                  <c:v>7827.739024093615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Trans!$C$2:$C$610</c:f>
              <c:numCache>
                <c:formatCode>General</c:formatCode>
                <c:ptCount val="609"/>
                <c:pt idx="0">
                  <c:v>10451.15491416936</c:v>
                </c:pt>
                <c:pt idx="1">
                  <c:v>10451.15491416936</c:v>
                </c:pt>
                <c:pt idx="2">
                  <c:v>10451.15491416936</c:v>
                </c:pt>
                <c:pt idx="3">
                  <c:v>10451.15491416936</c:v>
                </c:pt>
                <c:pt idx="4">
                  <c:v>10451.15491416936</c:v>
                </c:pt>
                <c:pt idx="5">
                  <c:v>10451.15491416936</c:v>
                </c:pt>
                <c:pt idx="6">
                  <c:v>10451.15491416936</c:v>
                </c:pt>
                <c:pt idx="7">
                  <c:v>10451.15491416936</c:v>
                </c:pt>
                <c:pt idx="8">
                  <c:v>10451.15491416936</c:v>
                </c:pt>
                <c:pt idx="9">
                  <c:v>10451.15491416936</c:v>
                </c:pt>
                <c:pt idx="10">
                  <c:v>10451.15491416936</c:v>
                </c:pt>
                <c:pt idx="11">
                  <c:v>10451.15491416936</c:v>
                </c:pt>
                <c:pt idx="12">
                  <c:v>10451.15491416936</c:v>
                </c:pt>
                <c:pt idx="13">
                  <c:v>10451.15491416936</c:v>
                </c:pt>
                <c:pt idx="14">
                  <c:v>10451.15491416936</c:v>
                </c:pt>
                <c:pt idx="15">
                  <c:v>10451.15491416936</c:v>
                </c:pt>
                <c:pt idx="16">
                  <c:v>10451.15491416936</c:v>
                </c:pt>
                <c:pt idx="17">
                  <c:v>10451.15491416936</c:v>
                </c:pt>
                <c:pt idx="18">
                  <c:v>10451.15491416936</c:v>
                </c:pt>
                <c:pt idx="19">
                  <c:v>10451.15491416936</c:v>
                </c:pt>
                <c:pt idx="20">
                  <c:v>10451.15491416936</c:v>
                </c:pt>
                <c:pt idx="21">
                  <c:v>10451.15491416936</c:v>
                </c:pt>
                <c:pt idx="22">
                  <c:v>10451.15491416936</c:v>
                </c:pt>
                <c:pt idx="23">
                  <c:v>10451.15491416936</c:v>
                </c:pt>
                <c:pt idx="24">
                  <c:v>10451.15491416936</c:v>
                </c:pt>
                <c:pt idx="25">
                  <c:v>10451.15491416936</c:v>
                </c:pt>
                <c:pt idx="26">
                  <c:v>10451.15491416936</c:v>
                </c:pt>
                <c:pt idx="27">
                  <c:v>10451.15491416936</c:v>
                </c:pt>
                <c:pt idx="28">
                  <c:v>10451.15491416936</c:v>
                </c:pt>
                <c:pt idx="29">
                  <c:v>10451.15491416936</c:v>
                </c:pt>
                <c:pt idx="30">
                  <c:v>10451.15491416936</c:v>
                </c:pt>
                <c:pt idx="31">
                  <c:v>10451.15491416936</c:v>
                </c:pt>
                <c:pt idx="32">
                  <c:v>10451.15491416936</c:v>
                </c:pt>
                <c:pt idx="33">
                  <c:v>10451.15491416936</c:v>
                </c:pt>
                <c:pt idx="34">
                  <c:v>10451.15491416936</c:v>
                </c:pt>
                <c:pt idx="35">
                  <c:v>10451.15491416936</c:v>
                </c:pt>
                <c:pt idx="36">
                  <c:v>10451.15491416936</c:v>
                </c:pt>
                <c:pt idx="37">
                  <c:v>10451.15491416936</c:v>
                </c:pt>
                <c:pt idx="38">
                  <c:v>10451.15491416936</c:v>
                </c:pt>
                <c:pt idx="39">
                  <c:v>10451.15491416936</c:v>
                </c:pt>
                <c:pt idx="40">
                  <c:v>10451.15491416936</c:v>
                </c:pt>
                <c:pt idx="41">
                  <c:v>10451.15491416936</c:v>
                </c:pt>
                <c:pt idx="42">
                  <c:v>10451.15491416936</c:v>
                </c:pt>
                <c:pt idx="43">
                  <c:v>10451.15491416936</c:v>
                </c:pt>
                <c:pt idx="44">
                  <c:v>10451.15491416936</c:v>
                </c:pt>
                <c:pt idx="45">
                  <c:v>10451.15491416936</c:v>
                </c:pt>
                <c:pt idx="46">
                  <c:v>10451.15491416936</c:v>
                </c:pt>
                <c:pt idx="47">
                  <c:v>10451.15491416936</c:v>
                </c:pt>
                <c:pt idx="48">
                  <c:v>10451.15491416936</c:v>
                </c:pt>
                <c:pt idx="49">
                  <c:v>10451.15491416936</c:v>
                </c:pt>
                <c:pt idx="50">
                  <c:v>10451.15491416936</c:v>
                </c:pt>
                <c:pt idx="51">
                  <c:v>10451.15491416936</c:v>
                </c:pt>
                <c:pt idx="52">
                  <c:v>10451.15491416936</c:v>
                </c:pt>
                <c:pt idx="53">
                  <c:v>10451.15491416936</c:v>
                </c:pt>
                <c:pt idx="54">
                  <c:v>10451.15491416936</c:v>
                </c:pt>
                <c:pt idx="55">
                  <c:v>10451.15491416936</c:v>
                </c:pt>
                <c:pt idx="56">
                  <c:v>10451.15491416936</c:v>
                </c:pt>
                <c:pt idx="57">
                  <c:v>10451.15491416936</c:v>
                </c:pt>
                <c:pt idx="58">
                  <c:v>10451.15491416936</c:v>
                </c:pt>
                <c:pt idx="59">
                  <c:v>10451.15491416936</c:v>
                </c:pt>
                <c:pt idx="60">
                  <c:v>10451.15491416936</c:v>
                </c:pt>
                <c:pt idx="61">
                  <c:v>10451.15491416936</c:v>
                </c:pt>
                <c:pt idx="62">
                  <c:v>10451.15491416936</c:v>
                </c:pt>
                <c:pt idx="63">
                  <c:v>10451.15491416936</c:v>
                </c:pt>
                <c:pt idx="64">
                  <c:v>10451.15491416936</c:v>
                </c:pt>
                <c:pt idx="65">
                  <c:v>10451.15491416936</c:v>
                </c:pt>
                <c:pt idx="66">
                  <c:v>10451.15491416936</c:v>
                </c:pt>
                <c:pt idx="67">
                  <c:v>10451.15491416936</c:v>
                </c:pt>
                <c:pt idx="68">
                  <c:v>10451.15491416936</c:v>
                </c:pt>
                <c:pt idx="69">
                  <c:v>10451.15491416936</c:v>
                </c:pt>
                <c:pt idx="70">
                  <c:v>10451.15491416936</c:v>
                </c:pt>
                <c:pt idx="71">
                  <c:v>10451.15491416936</c:v>
                </c:pt>
                <c:pt idx="72">
                  <c:v>10451.15491416936</c:v>
                </c:pt>
                <c:pt idx="73">
                  <c:v>10451.15491416936</c:v>
                </c:pt>
                <c:pt idx="74">
                  <c:v>10451.15491416936</c:v>
                </c:pt>
                <c:pt idx="75">
                  <c:v>10451.15491416936</c:v>
                </c:pt>
                <c:pt idx="76">
                  <c:v>10451.15491416936</c:v>
                </c:pt>
                <c:pt idx="77">
                  <c:v>10451.15491416936</c:v>
                </c:pt>
                <c:pt idx="78">
                  <c:v>10451.15491416936</c:v>
                </c:pt>
                <c:pt idx="79">
                  <c:v>10451.15491416936</c:v>
                </c:pt>
                <c:pt idx="80">
                  <c:v>10451.15491416936</c:v>
                </c:pt>
                <c:pt idx="81">
                  <c:v>10451.15491416936</c:v>
                </c:pt>
                <c:pt idx="82">
                  <c:v>10451.15491416936</c:v>
                </c:pt>
                <c:pt idx="83">
                  <c:v>10451.15491416936</c:v>
                </c:pt>
                <c:pt idx="84">
                  <c:v>10451.15491416936</c:v>
                </c:pt>
                <c:pt idx="85">
                  <c:v>10451.15491416936</c:v>
                </c:pt>
                <c:pt idx="86">
                  <c:v>10451.15491416936</c:v>
                </c:pt>
                <c:pt idx="87">
                  <c:v>10451.15491416936</c:v>
                </c:pt>
                <c:pt idx="88">
                  <c:v>10451.15491416936</c:v>
                </c:pt>
                <c:pt idx="89">
                  <c:v>10451.15491416936</c:v>
                </c:pt>
                <c:pt idx="90">
                  <c:v>10451.15491416936</c:v>
                </c:pt>
                <c:pt idx="91">
                  <c:v>10451.15491416936</c:v>
                </c:pt>
                <c:pt idx="92">
                  <c:v>10451.15491416936</c:v>
                </c:pt>
                <c:pt idx="93">
                  <c:v>10451.15491416936</c:v>
                </c:pt>
                <c:pt idx="94">
                  <c:v>10451.15491416936</c:v>
                </c:pt>
                <c:pt idx="95">
                  <c:v>10451.15491416936</c:v>
                </c:pt>
                <c:pt idx="96">
                  <c:v>10451.15491416936</c:v>
                </c:pt>
                <c:pt idx="97">
                  <c:v>10451.15491416936</c:v>
                </c:pt>
                <c:pt idx="98">
                  <c:v>10451.15491416936</c:v>
                </c:pt>
                <c:pt idx="99">
                  <c:v>10451.15491416936</c:v>
                </c:pt>
                <c:pt idx="100">
                  <c:v>10451.15491416936</c:v>
                </c:pt>
                <c:pt idx="101">
                  <c:v>10451.15491416936</c:v>
                </c:pt>
                <c:pt idx="102">
                  <c:v>10451.15491416936</c:v>
                </c:pt>
                <c:pt idx="103">
                  <c:v>10451.15491416936</c:v>
                </c:pt>
                <c:pt idx="104">
                  <c:v>10451.15491416936</c:v>
                </c:pt>
                <c:pt idx="105">
                  <c:v>10451.15491416936</c:v>
                </c:pt>
                <c:pt idx="106">
                  <c:v>10451.15491416936</c:v>
                </c:pt>
                <c:pt idx="107">
                  <c:v>10451.15491416936</c:v>
                </c:pt>
                <c:pt idx="108">
                  <c:v>10451.15491416936</c:v>
                </c:pt>
                <c:pt idx="109">
                  <c:v>10451.15491416936</c:v>
                </c:pt>
                <c:pt idx="110">
                  <c:v>10451.15491416936</c:v>
                </c:pt>
                <c:pt idx="111">
                  <c:v>10451.15491416936</c:v>
                </c:pt>
                <c:pt idx="112">
                  <c:v>10451.15491416936</c:v>
                </c:pt>
                <c:pt idx="113">
                  <c:v>10451.15491416936</c:v>
                </c:pt>
                <c:pt idx="114">
                  <c:v>10451.15491416936</c:v>
                </c:pt>
                <c:pt idx="115">
                  <c:v>10451.15491416936</c:v>
                </c:pt>
                <c:pt idx="116">
                  <c:v>10451.15491416936</c:v>
                </c:pt>
                <c:pt idx="117">
                  <c:v>10451.15491416936</c:v>
                </c:pt>
                <c:pt idx="118">
                  <c:v>10451.15491416936</c:v>
                </c:pt>
                <c:pt idx="119">
                  <c:v>10451.15491416936</c:v>
                </c:pt>
                <c:pt idx="120">
                  <c:v>10451.15491416936</c:v>
                </c:pt>
                <c:pt idx="121">
                  <c:v>10451.15491416936</c:v>
                </c:pt>
                <c:pt idx="122">
                  <c:v>10451.15491416936</c:v>
                </c:pt>
                <c:pt idx="123">
                  <c:v>10451.15491416936</c:v>
                </c:pt>
                <c:pt idx="124">
                  <c:v>10451.15491416936</c:v>
                </c:pt>
                <c:pt idx="125">
                  <c:v>10451.15491416936</c:v>
                </c:pt>
                <c:pt idx="126">
                  <c:v>10451.15491416936</c:v>
                </c:pt>
                <c:pt idx="127">
                  <c:v>10451.15491416936</c:v>
                </c:pt>
                <c:pt idx="128">
                  <c:v>10451.15491416936</c:v>
                </c:pt>
                <c:pt idx="129">
                  <c:v>10451.15491416936</c:v>
                </c:pt>
                <c:pt idx="130">
                  <c:v>10451.15491416936</c:v>
                </c:pt>
                <c:pt idx="131">
                  <c:v>10451.15491416936</c:v>
                </c:pt>
                <c:pt idx="132">
                  <c:v>10451.15491416936</c:v>
                </c:pt>
                <c:pt idx="133">
                  <c:v>10451.15491416936</c:v>
                </c:pt>
                <c:pt idx="134">
                  <c:v>10451.15491416936</c:v>
                </c:pt>
                <c:pt idx="135">
                  <c:v>10451.15491416936</c:v>
                </c:pt>
                <c:pt idx="136">
                  <c:v>10451.15491416936</c:v>
                </c:pt>
                <c:pt idx="137">
                  <c:v>10451.15491416936</c:v>
                </c:pt>
                <c:pt idx="138">
                  <c:v>10451.15491416936</c:v>
                </c:pt>
                <c:pt idx="139">
                  <c:v>10451.15491416936</c:v>
                </c:pt>
                <c:pt idx="140">
                  <c:v>10451.15491416936</c:v>
                </c:pt>
                <c:pt idx="141">
                  <c:v>10451.15491416936</c:v>
                </c:pt>
                <c:pt idx="142">
                  <c:v>10451.15491416936</c:v>
                </c:pt>
                <c:pt idx="143">
                  <c:v>10451.15491416936</c:v>
                </c:pt>
                <c:pt idx="144">
                  <c:v>10451.15491416936</c:v>
                </c:pt>
                <c:pt idx="145">
                  <c:v>10451.15491416936</c:v>
                </c:pt>
                <c:pt idx="146">
                  <c:v>10451.15491416936</c:v>
                </c:pt>
                <c:pt idx="147">
                  <c:v>10451.15491416936</c:v>
                </c:pt>
                <c:pt idx="148">
                  <c:v>10451.15491416936</c:v>
                </c:pt>
                <c:pt idx="149">
                  <c:v>10451.15491416936</c:v>
                </c:pt>
                <c:pt idx="150">
                  <c:v>10451.15491416936</c:v>
                </c:pt>
                <c:pt idx="151">
                  <c:v>10451.15491416936</c:v>
                </c:pt>
                <c:pt idx="152">
                  <c:v>10451.15491416936</c:v>
                </c:pt>
                <c:pt idx="153">
                  <c:v>10451.15491416936</c:v>
                </c:pt>
                <c:pt idx="154">
                  <c:v>10451.15491416936</c:v>
                </c:pt>
                <c:pt idx="155">
                  <c:v>10451.15491416936</c:v>
                </c:pt>
                <c:pt idx="156">
                  <c:v>10451.15491416936</c:v>
                </c:pt>
                <c:pt idx="157">
                  <c:v>10451.15491416936</c:v>
                </c:pt>
                <c:pt idx="158">
                  <c:v>10451.15491416936</c:v>
                </c:pt>
                <c:pt idx="159">
                  <c:v>10451.15491416936</c:v>
                </c:pt>
                <c:pt idx="160">
                  <c:v>10451.15491416936</c:v>
                </c:pt>
                <c:pt idx="161">
                  <c:v>10451.15491416936</c:v>
                </c:pt>
                <c:pt idx="162">
                  <c:v>10451.15491416936</c:v>
                </c:pt>
                <c:pt idx="163">
                  <c:v>10451.15491416936</c:v>
                </c:pt>
                <c:pt idx="164">
                  <c:v>10451.15491416936</c:v>
                </c:pt>
                <c:pt idx="165">
                  <c:v>10451.15491416936</c:v>
                </c:pt>
                <c:pt idx="166">
                  <c:v>10451.15491416936</c:v>
                </c:pt>
                <c:pt idx="167">
                  <c:v>10451.15491416936</c:v>
                </c:pt>
                <c:pt idx="168">
                  <c:v>10451.15491416936</c:v>
                </c:pt>
                <c:pt idx="169">
                  <c:v>10451.15491416936</c:v>
                </c:pt>
                <c:pt idx="170">
                  <c:v>10451.15491416936</c:v>
                </c:pt>
                <c:pt idx="171">
                  <c:v>10451.15491416936</c:v>
                </c:pt>
                <c:pt idx="172">
                  <c:v>10451.15491416936</c:v>
                </c:pt>
                <c:pt idx="173">
                  <c:v>10451.15491416936</c:v>
                </c:pt>
                <c:pt idx="174">
                  <c:v>10451.15491416936</c:v>
                </c:pt>
                <c:pt idx="175">
                  <c:v>10451.15491416936</c:v>
                </c:pt>
                <c:pt idx="176">
                  <c:v>10451.15491416936</c:v>
                </c:pt>
                <c:pt idx="177">
                  <c:v>10451.15491416936</c:v>
                </c:pt>
                <c:pt idx="178">
                  <c:v>10451.15491416936</c:v>
                </c:pt>
                <c:pt idx="179">
                  <c:v>10451.15491416936</c:v>
                </c:pt>
                <c:pt idx="180">
                  <c:v>10451.15491416936</c:v>
                </c:pt>
                <c:pt idx="181">
                  <c:v>10451.15491416936</c:v>
                </c:pt>
                <c:pt idx="182">
                  <c:v>10451.15491416936</c:v>
                </c:pt>
                <c:pt idx="183">
                  <c:v>10451.15491416936</c:v>
                </c:pt>
                <c:pt idx="184">
                  <c:v>10451.15491416936</c:v>
                </c:pt>
                <c:pt idx="185">
                  <c:v>10451.15491416936</c:v>
                </c:pt>
                <c:pt idx="186">
                  <c:v>10451.15491416936</c:v>
                </c:pt>
                <c:pt idx="187">
                  <c:v>10451.15491416936</c:v>
                </c:pt>
                <c:pt idx="188">
                  <c:v>10451.15491416936</c:v>
                </c:pt>
                <c:pt idx="189">
                  <c:v>10451.15491416936</c:v>
                </c:pt>
                <c:pt idx="190">
                  <c:v>10451.15491416936</c:v>
                </c:pt>
                <c:pt idx="191">
                  <c:v>10451.15491416936</c:v>
                </c:pt>
                <c:pt idx="192">
                  <c:v>10451.15491416936</c:v>
                </c:pt>
                <c:pt idx="193">
                  <c:v>10451.15491416936</c:v>
                </c:pt>
                <c:pt idx="194">
                  <c:v>10451.15491416936</c:v>
                </c:pt>
                <c:pt idx="195">
                  <c:v>10451.15491416936</c:v>
                </c:pt>
                <c:pt idx="196">
                  <c:v>10451.15491416936</c:v>
                </c:pt>
                <c:pt idx="197">
                  <c:v>10451.15491416936</c:v>
                </c:pt>
                <c:pt idx="198">
                  <c:v>10451.15491416936</c:v>
                </c:pt>
                <c:pt idx="199">
                  <c:v>10451.15491416936</c:v>
                </c:pt>
                <c:pt idx="200">
                  <c:v>10451.15491416936</c:v>
                </c:pt>
                <c:pt idx="201">
                  <c:v>10451.15491416936</c:v>
                </c:pt>
                <c:pt idx="202">
                  <c:v>10451.15491416936</c:v>
                </c:pt>
                <c:pt idx="203">
                  <c:v>10451.15491416936</c:v>
                </c:pt>
                <c:pt idx="204">
                  <c:v>10451.15491416936</c:v>
                </c:pt>
                <c:pt idx="205">
                  <c:v>10451.15491416936</c:v>
                </c:pt>
                <c:pt idx="206">
                  <c:v>10451.15491416936</c:v>
                </c:pt>
                <c:pt idx="207">
                  <c:v>10451.15491416936</c:v>
                </c:pt>
                <c:pt idx="208">
                  <c:v>10451.15491416936</c:v>
                </c:pt>
                <c:pt idx="209">
                  <c:v>10451.15491416936</c:v>
                </c:pt>
                <c:pt idx="210">
                  <c:v>10451.15491416936</c:v>
                </c:pt>
                <c:pt idx="211">
                  <c:v>10451.15491416936</c:v>
                </c:pt>
                <c:pt idx="212">
                  <c:v>10451.15491416936</c:v>
                </c:pt>
                <c:pt idx="213">
                  <c:v>10451.15491416936</c:v>
                </c:pt>
                <c:pt idx="214">
                  <c:v>10451.15491416936</c:v>
                </c:pt>
                <c:pt idx="215">
                  <c:v>10451.15491416936</c:v>
                </c:pt>
                <c:pt idx="216">
                  <c:v>10451.15491416936</c:v>
                </c:pt>
                <c:pt idx="217">
                  <c:v>10451.15491416936</c:v>
                </c:pt>
                <c:pt idx="218">
                  <c:v>10451.15491416936</c:v>
                </c:pt>
                <c:pt idx="219">
                  <c:v>10451.15491416936</c:v>
                </c:pt>
                <c:pt idx="220">
                  <c:v>10451.15491416936</c:v>
                </c:pt>
                <c:pt idx="221">
                  <c:v>10451.15491416936</c:v>
                </c:pt>
                <c:pt idx="222">
                  <c:v>10451.15491416936</c:v>
                </c:pt>
                <c:pt idx="223">
                  <c:v>10451.15491416936</c:v>
                </c:pt>
                <c:pt idx="224">
                  <c:v>10451.15491416936</c:v>
                </c:pt>
                <c:pt idx="225">
                  <c:v>10451.15491416936</c:v>
                </c:pt>
                <c:pt idx="226">
                  <c:v>10451.15491416936</c:v>
                </c:pt>
                <c:pt idx="227">
                  <c:v>10451.15491416936</c:v>
                </c:pt>
                <c:pt idx="228">
                  <c:v>10451.15491416936</c:v>
                </c:pt>
                <c:pt idx="229">
                  <c:v>10451.15491416936</c:v>
                </c:pt>
                <c:pt idx="230">
                  <c:v>10451.15491416936</c:v>
                </c:pt>
                <c:pt idx="231">
                  <c:v>10451.15491416936</c:v>
                </c:pt>
                <c:pt idx="232">
                  <c:v>10451.15491416936</c:v>
                </c:pt>
                <c:pt idx="233">
                  <c:v>10451.15491416936</c:v>
                </c:pt>
                <c:pt idx="234">
                  <c:v>10451.15491416936</c:v>
                </c:pt>
                <c:pt idx="235">
                  <c:v>10451.15491416936</c:v>
                </c:pt>
                <c:pt idx="236">
                  <c:v>10451.15491416936</c:v>
                </c:pt>
                <c:pt idx="237">
                  <c:v>10451.15491416936</c:v>
                </c:pt>
                <c:pt idx="238">
                  <c:v>10451.15491416936</c:v>
                </c:pt>
                <c:pt idx="239">
                  <c:v>10451.15491416936</c:v>
                </c:pt>
                <c:pt idx="240">
                  <c:v>10451.15491416936</c:v>
                </c:pt>
                <c:pt idx="241">
                  <c:v>10451.15491416936</c:v>
                </c:pt>
                <c:pt idx="242">
                  <c:v>10451.15491416936</c:v>
                </c:pt>
                <c:pt idx="243">
                  <c:v>10451.15491416936</c:v>
                </c:pt>
                <c:pt idx="244">
                  <c:v>10451.15491416936</c:v>
                </c:pt>
                <c:pt idx="245">
                  <c:v>10451.15491416936</c:v>
                </c:pt>
                <c:pt idx="246">
                  <c:v>10451.15491416936</c:v>
                </c:pt>
                <c:pt idx="247">
                  <c:v>10451.15491416936</c:v>
                </c:pt>
                <c:pt idx="248">
                  <c:v>10451.15491416936</c:v>
                </c:pt>
                <c:pt idx="249">
                  <c:v>10451.15491416936</c:v>
                </c:pt>
                <c:pt idx="250">
                  <c:v>10451.15491416936</c:v>
                </c:pt>
                <c:pt idx="251">
                  <c:v>10451.15491416936</c:v>
                </c:pt>
                <c:pt idx="252">
                  <c:v>10451.15491416936</c:v>
                </c:pt>
                <c:pt idx="253">
                  <c:v>10451.15491416936</c:v>
                </c:pt>
                <c:pt idx="254">
                  <c:v>10451.15491416936</c:v>
                </c:pt>
                <c:pt idx="255">
                  <c:v>10451.15491416936</c:v>
                </c:pt>
                <c:pt idx="256">
                  <c:v>10451.15491416936</c:v>
                </c:pt>
                <c:pt idx="257">
                  <c:v>10451.15491416936</c:v>
                </c:pt>
                <c:pt idx="258">
                  <c:v>10451.15491416936</c:v>
                </c:pt>
                <c:pt idx="259">
                  <c:v>10451.15491416936</c:v>
                </c:pt>
                <c:pt idx="260">
                  <c:v>10451.15491416936</c:v>
                </c:pt>
                <c:pt idx="261">
                  <c:v>10451.15491416936</c:v>
                </c:pt>
                <c:pt idx="262">
                  <c:v>10451.15491416936</c:v>
                </c:pt>
                <c:pt idx="263">
                  <c:v>10451.15491416936</c:v>
                </c:pt>
                <c:pt idx="264">
                  <c:v>10451.15491416936</c:v>
                </c:pt>
                <c:pt idx="265">
                  <c:v>10451.15491416936</c:v>
                </c:pt>
                <c:pt idx="266">
                  <c:v>10451.15491416936</c:v>
                </c:pt>
                <c:pt idx="267">
                  <c:v>10451.15491416936</c:v>
                </c:pt>
                <c:pt idx="268">
                  <c:v>10451.15491416936</c:v>
                </c:pt>
                <c:pt idx="269">
                  <c:v>10451.15491416936</c:v>
                </c:pt>
                <c:pt idx="270">
                  <c:v>10451.15491416936</c:v>
                </c:pt>
                <c:pt idx="271">
                  <c:v>10451.15491416936</c:v>
                </c:pt>
                <c:pt idx="272">
                  <c:v>10451.15491416936</c:v>
                </c:pt>
                <c:pt idx="273">
                  <c:v>10451.15491416936</c:v>
                </c:pt>
                <c:pt idx="274">
                  <c:v>10451.15491416936</c:v>
                </c:pt>
                <c:pt idx="275">
                  <c:v>10451.15491416936</c:v>
                </c:pt>
                <c:pt idx="276">
                  <c:v>10451.15491416936</c:v>
                </c:pt>
                <c:pt idx="277">
                  <c:v>10451.15491416936</c:v>
                </c:pt>
                <c:pt idx="278">
                  <c:v>10451.15491416936</c:v>
                </c:pt>
                <c:pt idx="279">
                  <c:v>10451.15491416936</c:v>
                </c:pt>
                <c:pt idx="280">
                  <c:v>10451.15491416936</c:v>
                </c:pt>
                <c:pt idx="281">
                  <c:v>10451.15491416936</c:v>
                </c:pt>
                <c:pt idx="282">
                  <c:v>10451.15491416936</c:v>
                </c:pt>
                <c:pt idx="283">
                  <c:v>10451.15491416936</c:v>
                </c:pt>
                <c:pt idx="284">
                  <c:v>10451.15491416936</c:v>
                </c:pt>
                <c:pt idx="285">
                  <c:v>10451.15491416936</c:v>
                </c:pt>
                <c:pt idx="286">
                  <c:v>10451.15491416936</c:v>
                </c:pt>
                <c:pt idx="287">
                  <c:v>10451.15491416936</c:v>
                </c:pt>
                <c:pt idx="288">
                  <c:v>10451.15491416936</c:v>
                </c:pt>
                <c:pt idx="289">
                  <c:v>10451.15491416936</c:v>
                </c:pt>
                <c:pt idx="290">
                  <c:v>10451.15491416936</c:v>
                </c:pt>
                <c:pt idx="291">
                  <c:v>10451.15491416936</c:v>
                </c:pt>
                <c:pt idx="292">
                  <c:v>10451.15491416936</c:v>
                </c:pt>
                <c:pt idx="293">
                  <c:v>10451.15491416936</c:v>
                </c:pt>
                <c:pt idx="294">
                  <c:v>10451.15491416936</c:v>
                </c:pt>
                <c:pt idx="295">
                  <c:v>10451.15491416936</c:v>
                </c:pt>
                <c:pt idx="296">
                  <c:v>10451.15491416936</c:v>
                </c:pt>
                <c:pt idx="297">
                  <c:v>10451.15491416936</c:v>
                </c:pt>
                <c:pt idx="298">
                  <c:v>10451.15491416936</c:v>
                </c:pt>
                <c:pt idx="299">
                  <c:v>10451.15491416936</c:v>
                </c:pt>
                <c:pt idx="300">
                  <c:v>10451.15491416936</c:v>
                </c:pt>
                <c:pt idx="301">
                  <c:v>10451.15491416936</c:v>
                </c:pt>
                <c:pt idx="302">
                  <c:v>10451.15491416936</c:v>
                </c:pt>
                <c:pt idx="303">
                  <c:v>10451.15491416936</c:v>
                </c:pt>
                <c:pt idx="304">
                  <c:v>10451.15491416936</c:v>
                </c:pt>
                <c:pt idx="305">
                  <c:v>10451.15491416936</c:v>
                </c:pt>
                <c:pt idx="306">
                  <c:v>10451.15491416936</c:v>
                </c:pt>
                <c:pt idx="307">
                  <c:v>10451.15491416936</c:v>
                </c:pt>
                <c:pt idx="308">
                  <c:v>10451.15491416936</c:v>
                </c:pt>
                <c:pt idx="309">
                  <c:v>10451.15491416936</c:v>
                </c:pt>
                <c:pt idx="310">
                  <c:v>10451.15491416936</c:v>
                </c:pt>
                <c:pt idx="311">
                  <c:v>10451.15491416936</c:v>
                </c:pt>
                <c:pt idx="312">
                  <c:v>10451.15491416936</c:v>
                </c:pt>
                <c:pt idx="313">
                  <c:v>10451.15491416936</c:v>
                </c:pt>
                <c:pt idx="314">
                  <c:v>10451.15491416936</c:v>
                </c:pt>
                <c:pt idx="315">
                  <c:v>10451.15491416936</c:v>
                </c:pt>
                <c:pt idx="316">
                  <c:v>10451.15491416936</c:v>
                </c:pt>
                <c:pt idx="317">
                  <c:v>10451.15491416936</c:v>
                </c:pt>
                <c:pt idx="318">
                  <c:v>10451.15491416936</c:v>
                </c:pt>
                <c:pt idx="319">
                  <c:v>10451.15491416936</c:v>
                </c:pt>
                <c:pt idx="320">
                  <c:v>10451.15491416936</c:v>
                </c:pt>
                <c:pt idx="321">
                  <c:v>10451.15491416936</c:v>
                </c:pt>
                <c:pt idx="322">
                  <c:v>10451.15491416936</c:v>
                </c:pt>
                <c:pt idx="323">
                  <c:v>10451.15491416936</c:v>
                </c:pt>
                <c:pt idx="324">
                  <c:v>10451.15491416936</c:v>
                </c:pt>
                <c:pt idx="325">
                  <c:v>10451.15491416936</c:v>
                </c:pt>
                <c:pt idx="326">
                  <c:v>10451.15491416936</c:v>
                </c:pt>
                <c:pt idx="327">
                  <c:v>10451.15491416936</c:v>
                </c:pt>
                <c:pt idx="328">
                  <c:v>10451.15491416936</c:v>
                </c:pt>
                <c:pt idx="329">
                  <c:v>10451.15491416936</c:v>
                </c:pt>
                <c:pt idx="330">
                  <c:v>10451.15491416936</c:v>
                </c:pt>
                <c:pt idx="331">
                  <c:v>10451.15491416936</c:v>
                </c:pt>
                <c:pt idx="332">
                  <c:v>10451.15491416936</c:v>
                </c:pt>
                <c:pt idx="333">
                  <c:v>10451.15491416936</c:v>
                </c:pt>
                <c:pt idx="334">
                  <c:v>10451.15491416936</c:v>
                </c:pt>
                <c:pt idx="335">
                  <c:v>10451.15491416936</c:v>
                </c:pt>
                <c:pt idx="336">
                  <c:v>10451.15491416936</c:v>
                </c:pt>
                <c:pt idx="337">
                  <c:v>10451.15491416936</c:v>
                </c:pt>
                <c:pt idx="338">
                  <c:v>10451.15491416936</c:v>
                </c:pt>
                <c:pt idx="339">
                  <c:v>10451.15491416936</c:v>
                </c:pt>
                <c:pt idx="340">
                  <c:v>10451.15491416936</c:v>
                </c:pt>
                <c:pt idx="341">
                  <c:v>10451.15491416936</c:v>
                </c:pt>
                <c:pt idx="342">
                  <c:v>10451.15491416936</c:v>
                </c:pt>
                <c:pt idx="343">
                  <c:v>10451.15491416936</c:v>
                </c:pt>
                <c:pt idx="344">
                  <c:v>10451.15491416936</c:v>
                </c:pt>
                <c:pt idx="345">
                  <c:v>10451.15491416936</c:v>
                </c:pt>
                <c:pt idx="346">
                  <c:v>10451.15491416936</c:v>
                </c:pt>
                <c:pt idx="347">
                  <c:v>10451.15491416936</c:v>
                </c:pt>
                <c:pt idx="348">
                  <c:v>10451.15491416936</c:v>
                </c:pt>
                <c:pt idx="349">
                  <c:v>10451.15491416936</c:v>
                </c:pt>
                <c:pt idx="350">
                  <c:v>10451.15491416936</c:v>
                </c:pt>
                <c:pt idx="351">
                  <c:v>10451.15491416936</c:v>
                </c:pt>
                <c:pt idx="352">
                  <c:v>10451.15491416936</c:v>
                </c:pt>
                <c:pt idx="353">
                  <c:v>10451.15491416936</c:v>
                </c:pt>
                <c:pt idx="354">
                  <c:v>10451.15491416936</c:v>
                </c:pt>
                <c:pt idx="355">
                  <c:v>10451.15491416936</c:v>
                </c:pt>
                <c:pt idx="356">
                  <c:v>10451.15491416936</c:v>
                </c:pt>
                <c:pt idx="357">
                  <c:v>10451.15491416936</c:v>
                </c:pt>
                <c:pt idx="358">
                  <c:v>10451.15491416936</c:v>
                </c:pt>
                <c:pt idx="359">
                  <c:v>10451.15491416936</c:v>
                </c:pt>
                <c:pt idx="360">
                  <c:v>10451.15491416936</c:v>
                </c:pt>
                <c:pt idx="361">
                  <c:v>10451.15491416936</c:v>
                </c:pt>
                <c:pt idx="362">
                  <c:v>10451.15491416936</c:v>
                </c:pt>
                <c:pt idx="363">
                  <c:v>10451.15491416936</c:v>
                </c:pt>
                <c:pt idx="364">
                  <c:v>10451.15491416936</c:v>
                </c:pt>
                <c:pt idx="365">
                  <c:v>10451.15491416936</c:v>
                </c:pt>
                <c:pt idx="366">
                  <c:v>10451.15491416936</c:v>
                </c:pt>
                <c:pt idx="367">
                  <c:v>10451.15491416936</c:v>
                </c:pt>
                <c:pt idx="368">
                  <c:v>10451.15491416936</c:v>
                </c:pt>
                <c:pt idx="369">
                  <c:v>10451.15491416936</c:v>
                </c:pt>
                <c:pt idx="370">
                  <c:v>10451.15491416936</c:v>
                </c:pt>
                <c:pt idx="371">
                  <c:v>10451.15491416936</c:v>
                </c:pt>
                <c:pt idx="372">
                  <c:v>10451.15491416936</c:v>
                </c:pt>
                <c:pt idx="373">
                  <c:v>10451.15491416936</c:v>
                </c:pt>
                <c:pt idx="374">
                  <c:v>10451.15491416936</c:v>
                </c:pt>
                <c:pt idx="375">
                  <c:v>10451.15491416936</c:v>
                </c:pt>
                <c:pt idx="376">
                  <c:v>10451.15491416936</c:v>
                </c:pt>
                <c:pt idx="377">
                  <c:v>10451.15491416936</c:v>
                </c:pt>
                <c:pt idx="378">
                  <c:v>10451.15491416936</c:v>
                </c:pt>
                <c:pt idx="379">
                  <c:v>10451.15491416936</c:v>
                </c:pt>
                <c:pt idx="380">
                  <c:v>10451.15491416936</c:v>
                </c:pt>
                <c:pt idx="381">
                  <c:v>10451.15491416936</c:v>
                </c:pt>
                <c:pt idx="382">
                  <c:v>10451.15491416936</c:v>
                </c:pt>
                <c:pt idx="383">
                  <c:v>10451.15491416936</c:v>
                </c:pt>
                <c:pt idx="384">
                  <c:v>10451.15491416936</c:v>
                </c:pt>
                <c:pt idx="385">
                  <c:v>10451.15491416936</c:v>
                </c:pt>
                <c:pt idx="386">
                  <c:v>10451.15491416936</c:v>
                </c:pt>
                <c:pt idx="387">
                  <c:v>10451.15491416936</c:v>
                </c:pt>
                <c:pt idx="388">
                  <c:v>10451.15491416936</c:v>
                </c:pt>
                <c:pt idx="389">
                  <c:v>10451.15491416936</c:v>
                </c:pt>
                <c:pt idx="390">
                  <c:v>10451.15491416936</c:v>
                </c:pt>
                <c:pt idx="391">
                  <c:v>10451.15491416936</c:v>
                </c:pt>
                <c:pt idx="392">
                  <c:v>10451.15491416936</c:v>
                </c:pt>
                <c:pt idx="393">
                  <c:v>10451.15491416936</c:v>
                </c:pt>
                <c:pt idx="394">
                  <c:v>10451.15491416936</c:v>
                </c:pt>
                <c:pt idx="395">
                  <c:v>10451.15491416936</c:v>
                </c:pt>
                <c:pt idx="396">
                  <c:v>10451.15491416936</c:v>
                </c:pt>
                <c:pt idx="397">
                  <c:v>10451.15491416936</c:v>
                </c:pt>
                <c:pt idx="398">
                  <c:v>10451.15491416936</c:v>
                </c:pt>
                <c:pt idx="399">
                  <c:v>10451.15491416936</c:v>
                </c:pt>
                <c:pt idx="400">
                  <c:v>10451.15491416936</c:v>
                </c:pt>
                <c:pt idx="401">
                  <c:v>10451.15491416936</c:v>
                </c:pt>
                <c:pt idx="402">
                  <c:v>10451.15491416936</c:v>
                </c:pt>
                <c:pt idx="403">
                  <c:v>10451.15491416936</c:v>
                </c:pt>
                <c:pt idx="404">
                  <c:v>10451.15491416936</c:v>
                </c:pt>
                <c:pt idx="405">
                  <c:v>10451.15491416936</c:v>
                </c:pt>
                <c:pt idx="406">
                  <c:v>10451.15491416936</c:v>
                </c:pt>
                <c:pt idx="407">
                  <c:v>10451.15491416936</c:v>
                </c:pt>
                <c:pt idx="408">
                  <c:v>10451.15491416936</c:v>
                </c:pt>
                <c:pt idx="409">
                  <c:v>10451.15491416936</c:v>
                </c:pt>
                <c:pt idx="410">
                  <c:v>10451.15491416936</c:v>
                </c:pt>
                <c:pt idx="411">
                  <c:v>10451.15491416936</c:v>
                </c:pt>
                <c:pt idx="412">
                  <c:v>10451.15491416936</c:v>
                </c:pt>
                <c:pt idx="413">
                  <c:v>10451.15491416936</c:v>
                </c:pt>
                <c:pt idx="414">
                  <c:v>10451.15491416936</c:v>
                </c:pt>
                <c:pt idx="415">
                  <c:v>10451.15491416936</c:v>
                </c:pt>
                <c:pt idx="416">
                  <c:v>10451.15491416936</c:v>
                </c:pt>
                <c:pt idx="417">
                  <c:v>10451.15491416936</c:v>
                </c:pt>
                <c:pt idx="418">
                  <c:v>10451.15491416936</c:v>
                </c:pt>
                <c:pt idx="419">
                  <c:v>10451.15491416936</c:v>
                </c:pt>
                <c:pt idx="420">
                  <c:v>10451.15491416936</c:v>
                </c:pt>
                <c:pt idx="421">
                  <c:v>10451.15491416936</c:v>
                </c:pt>
                <c:pt idx="422">
                  <c:v>10451.15491416936</c:v>
                </c:pt>
                <c:pt idx="423">
                  <c:v>10451.15491416936</c:v>
                </c:pt>
                <c:pt idx="424">
                  <c:v>10451.15491416936</c:v>
                </c:pt>
                <c:pt idx="425">
                  <c:v>10451.15491416936</c:v>
                </c:pt>
                <c:pt idx="426">
                  <c:v>10451.15491416936</c:v>
                </c:pt>
                <c:pt idx="427">
                  <c:v>10451.15491416936</c:v>
                </c:pt>
                <c:pt idx="428">
                  <c:v>10451.15491416936</c:v>
                </c:pt>
                <c:pt idx="429">
                  <c:v>10451.15491416936</c:v>
                </c:pt>
                <c:pt idx="430">
                  <c:v>10451.15491416936</c:v>
                </c:pt>
                <c:pt idx="431">
                  <c:v>10451.15491416936</c:v>
                </c:pt>
                <c:pt idx="432">
                  <c:v>10451.15491416936</c:v>
                </c:pt>
                <c:pt idx="433">
                  <c:v>10451.15491416936</c:v>
                </c:pt>
                <c:pt idx="434">
                  <c:v>10451.15491416936</c:v>
                </c:pt>
                <c:pt idx="435">
                  <c:v>10451.15491416936</c:v>
                </c:pt>
                <c:pt idx="436">
                  <c:v>10451.15491416936</c:v>
                </c:pt>
                <c:pt idx="437">
                  <c:v>10451.15491416936</c:v>
                </c:pt>
                <c:pt idx="438">
                  <c:v>10451.15491416936</c:v>
                </c:pt>
                <c:pt idx="439">
                  <c:v>10451.15491416936</c:v>
                </c:pt>
                <c:pt idx="440">
                  <c:v>10451.15491416936</c:v>
                </c:pt>
                <c:pt idx="441">
                  <c:v>10451.15491416936</c:v>
                </c:pt>
                <c:pt idx="442">
                  <c:v>10451.15491416936</c:v>
                </c:pt>
                <c:pt idx="443">
                  <c:v>10451.15491416936</c:v>
                </c:pt>
                <c:pt idx="444">
                  <c:v>10451.15491416936</c:v>
                </c:pt>
                <c:pt idx="445">
                  <c:v>10451.15491416936</c:v>
                </c:pt>
                <c:pt idx="446">
                  <c:v>10451.15491416936</c:v>
                </c:pt>
                <c:pt idx="447">
                  <c:v>10451.15491416936</c:v>
                </c:pt>
                <c:pt idx="448">
                  <c:v>10451.15491416936</c:v>
                </c:pt>
                <c:pt idx="449">
                  <c:v>10451.15491416936</c:v>
                </c:pt>
                <c:pt idx="450">
                  <c:v>10451.15491416936</c:v>
                </c:pt>
                <c:pt idx="451">
                  <c:v>10451.15491416936</c:v>
                </c:pt>
                <c:pt idx="452">
                  <c:v>10451.15491416936</c:v>
                </c:pt>
                <c:pt idx="453">
                  <c:v>10451.15491416936</c:v>
                </c:pt>
                <c:pt idx="454">
                  <c:v>10451.15491416936</c:v>
                </c:pt>
                <c:pt idx="455">
                  <c:v>10451.15491416936</c:v>
                </c:pt>
                <c:pt idx="456">
                  <c:v>10451.15491416936</c:v>
                </c:pt>
                <c:pt idx="457">
                  <c:v>10451.15491416936</c:v>
                </c:pt>
                <c:pt idx="458">
                  <c:v>10451.15491416936</c:v>
                </c:pt>
                <c:pt idx="459">
                  <c:v>10451.15491416936</c:v>
                </c:pt>
                <c:pt idx="460">
                  <c:v>10451.15491416936</c:v>
                </c:pt>
                <c:pt idx="461">
                  <c:v>10451.15491416936</c:v>
                </c:pt>
                <c:pt idx="462">
                  <c:v>10451.15491416936</c:v>
                </c:pt>
                <c:pt idx="463">
                  <c:v>10451.15491416936</c:v>
                </c:pt>
                <c:pt idx="464">
                  <c:v>10451.15491416936</c:v>
                </c:pt>
                <c:pt idx="465">
                  <c:v>10451.15491416936</c:v>
                </c:pt>
                <c:pt idx="466">
                  <c:v>10451.15491416936</c:v>
                </c:pt>
                <c:pt idx="467">
                  <c:v>10451.15491416936</c:v>
                </c:pt>
                <c:pt idx="468">
                  <c:v>10451.15491416936</c:v>
                </c:pt>
                <c:pt idx="469">
                  <c:v>10451.15491416936</c:v>
                </c:pt>
                <c:pt idx="470">
                  <c:v>10451.15491416936</c:v>
                </c:pt>
                <c:pt idx="471">
                  <c:v>10451.15491416936</c:v>
                </c:pt>
                <c:pt idx="472">
                  <c:v>10451.15491416936</c:v>
                </c:pt>
                <c:pt idx="473">
                  <c:v>10451.15491416936</c:v>
                </c:pt>
                <c:pt idx="474">
                  <c:v>10451.15491416936</c:v>
                </c:pt>
                <c:pt idx="475">
                  <c:v>10451.15491416936</c:v>
                </c:pt>
                <c:pt idx="476">
                  <c:v>10451.15491416936</c:v>
                </c:pt>
                <c:pt idx="477">
                  <c:v>10451.15491416936</c:v>
                </c:pt>
                <c:pt idx="478">
                  <c:v>10451.15491416936</c:v>
                </c:pt>
                <c:pt idx="479">
                  <c:v>10451.15491416936</c:v>
                </c:pt>
                <c:pt idx="480">
                  <c:v>10451.15491416936</c:v>
                </c:pt>
                <c:pt idx="481">
                  <c:v>10451.15491416936</c:v>
                </c:pt>
                <c:pt idx="482">
                  <c:v>10451.15491416936</c:v>
                </c:pt>
                <c:pt idx="483">
                  <c:v>10451.15491416936</c:v>
                </c:pt>
                <c:pt idx="484">
                  <c:v>10451.15491416936</c:v>
                </c:pt>
                <c:pt idx="485">
                  <c:v>10451.15491416936</c:v>
                </c:pt>
                <c:pt idx="486">
                  <c:v>10451.15491416936</c:v>
                </c:pt>
                <c:pt idx="487">
                  <c:v>10451.15491416936</c:v>
                </c:pt>
                <c:pt idx="488">
                  <c:v>10451.15491416936</c:v>
                </c:pt>
                <c:pt idx="489">
                  <c:v>10451.15491416936</c:v>
                </c:pt>
                <c:pt idx="490">
                  <c:v>10451.15491416936</c:v>
                </c:pt>
                <c:pt idx="491">
                  <c:v>10451.15491416936</c:v>
                </c:pt>
                <c:pt idx="492">
                  <c:v>10451.15491416936</c:v>
                </c:pt>
                <c:pt idx="493">
                  <c:v>10451.15491416936</c:v>
                </c:pt>
                <c:pt idx="494">
                  <c:v>10451.15491416936</c:v>
                </c:pt>
                <c:pt idx="495">
                  <c:v>10451.15491416936</c:v>
                </c:pt>
                <c:pt idx="496">
                  <c:v>10451.15491416936</c:v>
                </c:pt>
                <c:pt idx="497">
                  <c:v>10451.15491416936</c:v>
                </c:pt>
                <c:pt idx="498">
                  <c:v>10451.15491416936</c:v>
                </c:pt>
                <c:pt idx="499">
                  <c:v>10451.15491416936</c:v>
                </c:pt>
                <c:pt idx="500">
                  <c:v>10451.15491416936</c:v>
                </c:pt>
                <c:pt idx="501">
                  <c:v>10451.15491416936</c:v>
                </c:pt>
                <c:pt idx="502">
                  <c:v>10451.15491416936</c:v>
                </c:pt>
                <c:pt idx="503">
                  <c:v>10451.15491416936</c:v>
                </c:pt>
                <c:pt idx="504">
                  <c:v>10451.15491416936</c:v>
                </c:pt>
                <c:pt idx="505">
                  <c:v>10451.15491416936</c:v>
                </c:pt>
                <c:pt idx="506">
                  <c:v>10451.15491416936</c:v>
                </c:pt>
                <c:pt idx="507">
                  <c:v>10451.15491416936</c:v>
                </c:pt>
                <c:pt idx="508">
                  <c:v>10451.15491416936</c:v>
                </c:pt>
                <c:pt idx="509">
                  <c:v>10451.15491416936</c:v>
                </c:pt>
                <c:pt idx="510">
                  <c:v>10451.15491416936</c:v>
                </c:pt>
                <c:pt idx="511">
                  <c:v>10451.15491416936</c:v>
                </c:pt>
                <c:pt idx="512">
                  <c:v>10451.15491416936</c:v>
                </c:pt>
                <c:pt idx="513">
                  <c:v>10451.15491416936</c:v>
                </c:pt>
                <c:pt idx="514">
                  <c:v>10451.15491416936</c:v>
                </c:pt>
                <c:pt idx="515">
                  <c:v>10451.15491416936</c:v>
                </c:pt>
                <c:pt idx="516">
                  <c:v>10451.15491416936</c:v>
                </c:pt>
                <c:pt idx="517">
                  <c:v>10451.15491416936</c:v>
                </c:pt>
                <c:pt idx="518">
                  <c:v>10451.15491416936</c:v>
                </c:pt>
                <c:pt idx="519">
                  <c:v>10451.15491416936</c:v>
                </c:pt>
                <c:pt idx="520">
                  <c:v>10451.15491416936</c:v>
                </c:pt>
                <c:pt idx="521">
                  <c:v>10451.15491416936</c:v>
                </c:pt>
                <c:pt idx="522">
                  <c:v>10451.15491416936</c:v>
                </c:pt>
                <c:pt idx="523">
                  <c:v>10451.15491416936</c:v>
                </c:pt>
                <c:pt idx="524">
                  <c:v>10451.15491416936</c:v>
                </c:pt>
                <c:pt idx="525">
                  <c:v>10451.15491416936</c:v>
                </c:pt>
                <c:pt idx="526">
                  <c:v>10451.15491416936</c:v>
                </c:pt>
                <c:pt idx="527">
                  <c:v>10451.15491416936</c:v>
                </c:pt>
                <c:pt idx="528">
                  <c:v>10451.15491416936</c:v>
                </c:pt>
                <c:pt idx="529">
                  <c:v>10451.15491416936</c:v>
                </c:pt>
                <c:pt idx="530">
                  <c:v>10451.15491416936</c:v>
                </c:pt>
                <c:pt idx="531">
                  <c:v>10451.15491416936</c:v>
                </c:pt>
                <c:pt idx="532">
                  <c:v>10451.15491416936</c:v>
                </c:pt>
                <c:pt idx="533">
                  <c:v>10451.15491416936</c:v>
                </c:pt>
                <c:pt idx="534">
                  <c:v>10451.15491416936</c:v>
                </c:pt>
                <c:pt idx="535">
                  <c:v>10451.15491416936</c:v>
                </c:pt>
                <c:pt idx="536">
                  <c:v>10451.15491416936</c:v>
                </c:pt>
                <c:pt idx="537">
                  <c:v>10451.15491416936</c:v>
                </c:pt>
                <c:pt idx="538">
                  <c:v>10451.15491416936</c:v>
                </c:pt>
                <c:pt idx="539">
                  <c:v>10451.15491416936</c:v>
                </c:pt>
                <c:pt idx="540">
                  <c:v>10451.15491416936</c:v>
                </c:pt>
                <c:pt idx="541">
                  <c:v>10451.15491416936</c:v>
                </c:pt>
                <c:pt idx="542">
                  <c:v>10451.15491416936</c:v>
                </c:pt>
                <c:pt idx="543">
                  <c:v>10451.15491416936</c:v>
                </c:pt>
                <c:pt idx="544">
                  <c:v>10451.15491416936</c:v>
                </c:pt>
                <c:pt idx="545">
                  <c:v>10451.15491416936</c:v>
                </c:pt>
                <c:pt idx="546">
                  <c:v>10451.15491416936</c:v>
                </c:pt>
                <c:pt idx="547">
                  <c:v>10451.15491416936</c:v>
                </c:pt>
                <c:pt idx="548">
                  <c:v>10451.15491416936</c:v>
                </c:pt>
                <c:pt idx="549">
                  <c:v>10451.15491416936</c:v>
                </c:pt>
                <c:pt idx="550">
                  <c:v>10451.15491416936</c:v>
                </c:pt>
                <c:pt idx="551">
                  <c:v>10451.15491416936</c:v>
                </c:pt>
                <c:pt idx="552">
                  <c:v>10451.15491416936</c:v>
                </c:pt>
                <c:pt idx="553">
                  <c:v>10451.15491416936</c:v>
                </c:pt>
                <c:pt idx="554">
                  <c:v>10451.15491416936</c:v>
                </c:pt>
                <c:pt idx="555">
                  <c:v>10451.15491416936</c:v>
                </c:pt>
                <c:pt idx="556">
                  <c:v>10451.15491416936</c:v>
                </c:pt>
                <c:pt idx="557">
                  <c:v>10451.15491416936</c:v>
                </c:pt>
                <c:pt idx="558">
                  <c:v>10451.15491416936</c:v>
                </c:pt>
                <c:pt idx="559">
                  <c:v>10451.15491416936</c:v>
                </c:pt>
                <c:pt idx="560">
                  <c:v>10451.15491416936</c:v>
                </c:pt>
                <c:pt idx="561">
                  <c:v>10451.15491416936</c:v>
                </c:pt>
                <c:pt idx="562">
                  <c:v>10451.15491416936</c:v>
                </c:pt>
                <c:pt idx="563">
                  <c:v>10451.15491416936</c:v>
                </c:pt>
                <c:pt idx="564">
                  <c:v>10451.15491416936</c:v>
                </c:pt>
                <c:pt idx="565">
                  <c:v>10451.15491416936</c:v>
                </c:pt>
                <c:pt idx="566">
                  <c:v>10451.15491416936</c:v>
                </c:pt>
                <c:pt idx="567">
                  <c:v>10451.15491416936</c:v>
                </c:pt>
                <c:pt idx="568">
                  <c:v>10451.15491416936</c:v>
                </c:pt>
                <c:pt idx="569">
                  <c:v>10451.15491416936</c:v>
                </c:pt>
                <c:pt idx="570">
                  <c:v>10451.15491416936</c:v>
                </c:pt>
                <c:pt idx="571">
                  <c:v>10451.15491416936</c:v>
                </c:pt>
                <c:pt idx="572">
                  <c:v>10451.15491416936</c:v>
                </c:pt>
                <c:pt idx="573">
                  <c:v>10451.15491416936</c:v>
                </c:pt>
                <c:pt idx="574">
                  <c:v>10451.15491416936</c:v>
                </c:pt>
                <c:pt idx="575">
                  <c:v>10451.15491416936</c:v>
                </c:pt>
                <c:pt idx="576">
                  <c:v>10451.15491416936</c:v>
                </c:pt>
                <c:pt idx="577">
                  <c:v>10451.15491416936</c:v>
                </c:pt>
                <c:pt idx="578">
                  <c:v>10451.15491416936</c:v>
                </c:pt>
                <c:pt idx="579">
                  <c:v>10451.15491416936</c:v>
                </c:pt>
                <c:pt idx="580">
                  <c:v>10451.15491416936</c:v>
                </c:pt>
                <c:pt idx="581">
                  <c:v>10451.15491416936</c:v>
                </c:pt>
                <c:pt idx="582">
                  <c:v>10451.15491416936</c:v>
                </c:pt>
                <c:pt idx="583">
                  <c:v>10451.15491416936</c:v>
                </c:pt>
                <c:pt idx="584">
                  <c:v>10451.15491416936</c:v>
                </c:pt>
                <c:pt idx="585">
                  <c:v>10451.15491416936</c:v>
                </c:pt>
                <c:pt idx="586">
                  <c:v>10451.15491416936</c:v>
                </c:pt>
                <c:pt idx="587">
                  <c:v>10451.15491416936</c:v>
                </c:pt>
                <c:pt idx="588">
                  <c:v>10451.15491416936</c:v>
                </c:pt>
                <c:pt idx="589">
                  <c:v>10451.15491416936</c:v>
                </c:pt>
                <c:pt idx="590">
                  <c:v>10451.15491416936</c:v>
                </c:pt>
                <c:pt idx="591">
                  <c:v>10451.15491416936</c:v>
                </c:pt>
                <c:pt idx="592">
                  <c:v>10451.15491416936</c:v>
                </c:pt>
                <c:pt idx="593">
                  <c:v>10451.15491416936</c:v>
                </c:pt>
                <c:pt idx="594">
                  <c:v>10451.15491416936</c:v>
                </c:pt>
                <c:pt idx="595">
                  <c:v>10451.15491416936</c:v>
                </c:pt>
                <c:pt idx="596">
                  <c:v>10451.15491416936</c:v>
                </c:pt>
                <c:pt idx="597">
                  <c:v>10451.15491416936</c:v>
                </c:pt>
                <c:pt idx="598">
                  <c:v>10451.15491416936</c:v>
                </c:pt>
                <c:pt idx="599">
                  <c:v>10451.15491416936</c:v>
                </c:pt>
                <c:pt idx="600">
                  <c:v>10451.15491416936</c:v>
                </c:pt>
                <c:pt idx="601">
                  <c:v>10451.15491416936</c:v>
                </c:pt>
                <c:pt idx="602">
                  <c:v>10451.15491416936</c:v>
                </c:pt>
                <c:pt idx="603">
                  <c:v>10451.15491416936</c:v>
                </c:pt>
                <c:pt idx="604">
                  <c:v>10451.15491416936</c:v>
                </c:pt>
                <c:pt idx="605">
                  <c:v>10451.15491416936</c:v>
                </c:pt>
                <c:pt idx="606">
                  <c:v>10451.15491416936</c:v>
                </c:pt>
                <c:pt idx="607">
                  <c:v>10451.15491416936</c:v>
                </c:pt>
                <c:pt idx="608">
                  <c:v>10451.15491416936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Trans!$D$2:$D$610</c:f>
              <c:numCache>
                <c:formatCode>General</c:formatCode>
                <c:ptCount val="609"/>
                <c:pt idx="0">
                  <c:v>1647.729083767943</c:v>
                </c:pt>
                <c:pt idx="1">
                  <c:v>7291.352737419405</c:v>
                </c:pt>
                <c:pt idx="2">
                  <c:v>7202.395878210561</c:v>
                </c:pt>
                <c:pt idx="3">
                  <c:v>7112.746643950184</c:v>
                </c:pt>
                <c:pt idx="4">
                  <c:v>7022.571412229117</c:v>
                </c:pt>
                <c:pt idx="5">
                  <c:v>6932.000982039126</c:v>
                </c:pt>
                <c:pt idx="6">
                  <c:v>6841.142236733222</c:v>
                </c:pt>
                <c:pt idx="7">
                  <c:v>6750.086094811563</c:v>
                </c:pt>
                <c:pt idx="8">
                  <c:v>6658.913252658746</c:v>
                </c:pt>
                <c:pt idx="9">
                  <c:v>6567.698634848972</c:v>
                </c:pt>
                <c:pt idx="10">
                  <c:v>6476.515158906216</c:v>
                </c:pt>
                <c:pt idx="11">
                  <c:v>6388.118909056567</c:v>
                </c:pt>
                <c:pt idx="12">
                  <c:v>6300.039035811087</c:v>
                </c:pt>
                <c:pt idx="13">
                  <c:v>6212.479130774645</c:v>
                </c:pt>
                <c:pt idx="14">
                  <c:v>6125.690944719457</c:v>
                </c:pt>
                <c:pt idx="15">
                  <c:v>4156.00626316859</c:v>
                </c:pt>
                <c:pt idx="16">
                  <c:v>3479.284013456892</c:v>
                </c:pt>
                <c:pt idx="17">
                  <c:v>3286.758112323391</c:v>
                </c:pt>
                <c:pt idx="18">
                  <c:v>3143.726850373771</c:v>
                </c:pt>
                <c:pt idx="19">
                  <c:v>3133.99645587262</c:v>
                </c:pt>
                <c:pt idx="20">
                  <c:v>3025.525424683529</c:v>
                </c:pt>
                <c:pt idx="21">
                  <c:v>3015.122591197</c:v>
                </c:pt>
                <c:pt idx="22">
                  <c:v>2930.094719671379</c:v>
                </c:pt>
                <c:pt idx="23">
                  <c:v>2919.135809514615</c:v>
                </c:pt>
                <c:pt idx="24">
                  <c:v>2849.586451614627</c:v>
                </c:pt>
                <c:pt idx="25">
                  <c:v>2853.514171900796</c:v>
                </c:pt>
                <c:pt idx="26">
                  <c:v>2882.841556496067</c:v>
                </c:pt>
                <c:pt idx="27">
                  <c:v>2853.480961399361</c:v>
                </c:pt>
                <c:pt idx="28">
                  <c:v>2883.582919928719</c:v>
                </c:pt>
                <c:pt idx="29">
                  <c:v>2866.439109596583</c:v>
                </c:pt>
                <c:pt idx="30">
                  <c:v>2678.0179536797</c:v>
                </c:pt>
                <c:pt idx="31">
                  <c:v>2528.583470176738</c:v>
                </c:pt>
                <c:pt idx="32">
                  <c:v>2438.390136775034</c:v>
                </c:pt>
                <c:pt idx="33">
                  <c:v>2366.002365845888</c:v>
                </c:pt>
                <c:pt idx="34">
                  <c:v>2288.997604904209</c:v>
                </c:pt>
                <c:pt idx="35">
                  <c:v>2279.32883046914</c:v>
                </c:pt>
                <c:pt idx="36">
                  <c:v>2286.350283058222</c:v>
                </c:pt>
                <c:pt idx="37">
                  <c:v>2232.390025309365</c:v>
                </c:pt>
                <c:pt idx="38">
                  <c:v>2223.629550796681</c:v>
                </c:pt>
                <c:pt idx="39">
                  <c:v>2230.024545405779</c:v>
                </c:pt>
                <c:pt idx="40">
                  <c:v>2189.734782972282</c:v>
                </c:pt>
                <c:pt idx="41">
                  <c:v>2188.148471570656</c:v>
                </c:pt>
                <c:pt idx="42">
                  <c:v>2186.1286718701</c:v>
                </c:pt>
                <c:pt idx="43">
                  <c:v>2190.721358457945</c:v>
                </c:pt>
                <c:pt idx="44">
                  <c:v>2159.552263713946</c:v>
                </c:pt>
                <c:pt idx="45">
                  <c:v>2164.373732805227</c:v>
                </c:pt>
                <c:pt idx="46">
                  <c:v>2088.102358271509</c:v>
                </c:pt>
                <c:pt idx="47">
                  <c:v>2037.683488967939</c:v>
                </c:pt>
                <c:pt idx="48">
                  <c:v>1990.452882416117</c:v>
                </c:pt>
                <c:pt idx="49">
                  <c:v>1945.227359941404</c:v>
                </c:pt>
                <c:pt idx="50">
                  <c:v>1916.431477263826</c:v>
                </c:pt>
                <c:pt idx="51">
                  <c:v>1897.176398249182</c:v>
                </c:pt>
                <c:pt idx="52">
                  <c:v>1890.765729790236</c:v>
                </c:pt>
                <c:pt idx="53">
                  <c:v>1890.709401045824</c:v>
                </c:pt>
                <c:pt idx="54">
                  <c:v>1863.21065785827</c:v>
                </c:pt>
                <c:pt idx="55">
                  <c:v>1854.960131682423</c:v>
                </c:pt>
                <c:pt idx="56">
                  <c:v>1855.487886239991</c:v>
                </c:pt>
                <c:pt idx="57">
                  <c:v>1834.938727869184</c:v>
                </c:pt>
                <c:pt idx="58">
                  <c:v>1834.582644192154</c:v>
                </c:pt>
                <c:pt idx="59">
                  <c:v>1834.08068000986</c:v>
                </c:pt>
                <c:pt idx="60">
                  <c:v>1826.847319938</c:v>
                </c:pt>
                <c:pt idx="61">
                  <c:v>1825.869814817344</c:v>
                </c:pt>
                <c:pt idx="62">
                  <c:v>1789.66060571222</c:v>
                </c:pt>
                <c:pt idx="63">
                  <c:v>1762.028438743288</c:v>
                </c:pt>
                <c:pt idx="64">
                  <c:v>1733.109771783527</c:v>
                </c:pt>
                <c:pt idx="65">
                  <c:v>1710.535907144775</c:v>
                </c:pt>
                <c:pt idx="66">
                  <c:v>1694.972191410629</c:v>
                </c:pt>
                <c:pt idx="67">
                  <c:v>1682.982772269028</c:v>
                </c:pt>
                <c:pt idx="68">
                  <c:v>1678.249910378844</c:v>
                </c:pt>
                <c:pt idx="69">
                  <c:v>1678.481414785407</c:v>
                </c:pt>
                <c:pt idx="70">
                  <c:v>1659.673464474182</c:v>
                </c:pt>
                <c:pt idx="71">
                  <c:v>1654.929537645774</c:v>
                </c:pt>
                <c:pt idx="72">
                  <c:v>1655.11508581825</c:v>
                </c:pt>
                <c:pt idx="73">
                  <c:v>1642.441549736697</c:v>
                </c:pt>
                <c:pt idx="74">
                  <c:v>1626.444437602415</c:v>
                </c:pt>
                <c:pt idx="75">
                  <c:v>1612.40612835656</c:v>
                </c:pt>
                <c:pt idx="76">
                  <c:v>1606.511329198648</c:v>
                </c:pt>
                <c:pt idx="77">
                  <c:v>1605.336222475941</c:v>
                </c:pt>
                <c:pt idx="78">
                  <c:v>1588.703153095983</c:v>
                </c:pt>
                <c:pt idx="79">
                  <c:v>1572.613557357156</c:v>
                </c:pt>
                <c:pt idx="80">
                  <c:v>1558.115714175916</c:v>
                </c:pt>
                <c:pt idx="81">
                  <c:v>1546.662696542889</c:v>
                </c:pt>
                <c:pt idx="82">
                  <c:v>1537.768994786422</c:v>
                </c:pt>
                <c:pt idx="83">
                  <c:v>1534.0126019729</c:v>
                </c:pt>
                <c:pt idx="84">
                  <c:v>1534.524940706122</c:v>
                </c:pt>
                <c:pt idx="85">
                  <c:v>1521.066052492645</c:v>
                </c:pt>
                <c:pt idx="86">
                  <c:v>1513.447150552202</c:v>
                </c:pt>
                <c:pt idx="87">
                  <c:v>1510.262231483828</c:v>
                </c:pt>
                <c:pt idx="88">
                  <c:v>1510.943855000281</c:v>
                </c:pt>
                <c:pt idx="89">
                  <c:v>1501.817188072909</c:v>
                </c:pt>
                <c:pt idx="90">
                  <c:v>1491.757970941117</c:v>
                </c:pt>
                <c:pt idx="91">
                  <c:v>1483.055740175266</c:v>
                </c:pt>
                <c:pt idx="92">
                  <c:v>1479.503780752673</c:v>
                </c:pt>
                <c:pt idx="93">
                  <c:v>1479.364760765912</c:v>
                </c:pt>
                <c:pt idx="94">
                  <c:v>1468.204000047471</c:v>
                </c:pt>
                <c:pt idx="95">
                  <c:v>1458.54589603205</c:v>
                </c:pt>
                <c:pt idx="96">
                  <c:v>1450.194036533544</c:v>
                </c:pt>
                <c:pt idx="97">
                  <c:v>1443.386062105663</c:v>
                </c:pt>
                <c:pt idx="98">
                  <c:v>1440.606397219347</c:v>
                </c:pt>
                <c:pt idx="99">
                  <c:v>1440.538858297139</c:v>
                </c:pt>
                <c:pt idx="100">
                  <c:v>1431.299722310187</c:v>
                </c:pt>
                <c:pt idx="101">
                  <c:v>1425.203217474942</c:v>
                </c:pt>
                <c:pt idx="102">
                  <c:v>1422.560168420328</c:v>
                </c:pt>
                <c:pt idx="103">
                  <c:v>1422.522923835845</c:v>
                </c:pt>
                <c:pt idx="104">
                  <c:v>1416.122836637252</c:v>
                </c:pt>
                <c:pt idx="105">
                  <c:v>1408.825334036509</c:v>
                </c:pt>
                <c:pt idx="106">
                  <c:v>1402.760957068278</c:v>
                </c:pt>
                <c:pt idx="107">
                  <c:v>1396.731418692704</c:v>
                </c:pt>
                <c:pt idx="108">
                  <c:v>1391.830966315587</c:v>
                </c:pt>
                <c:pt idx="109">
                  <c:v>1386.040415303531</c:v>
                </c:pt>
                <c:pt idx="110">
                  <c:v>1379.757988226359</c:v>
                </c:pt>
                <c:pt idx="111">
                  <c:v>1374.374048246165</c:v>
                </c:pt>
                <c:pt idx="112">
                  <c:v>1369.846350864816</c:v>
                </c:pt>
                <c:pt idx="113">
                  <c:v>1367.879560297512</c:v>
                </c:pt>
                <c:pt idx="114">
                  <c:v>1367.901334088132</c:v>
                </c:pt>
                <c:pt idx="115">
                  <c:v>1361.545222759222</c:v>
                </c:pt>
                <c:pt idx="116">
                  <c:v>1357.14881431803</c:v>
                </c:pt>
                <c:pt idx="117">
                  <c:v>1355.094929972213</c:v>
                </c:pt>
                <c:pt idx="118">
                  <c:v>1355.130737632327</c:v>
                </c:pt>
                <c:pt idx="119">
                  <c:v>1350.427305965353</c:v>
                </c:pt>
                <c:pt idx="120">
                  <c:v>1345.254037894748</c:v>
                </c:pt>
                <c:pt idx="121">
                  <c:v>1340.801738971436</c:v>
                </c:pt>
                <c:pt idx="122">
                  <c:v>1336.361601350262</c:v>
                </c:pt>
                <c:pt idx="123">
                  <c:v>1332.734449698658</c:v>
                </c:pt>
                <c:pt idx="124">
                  <c:v>1328.350754274242</c:v>
                </c:pt>
                <c:pt idx="125">
                  <c:v>1323.818127968209</c:v>
                </c:pt>
                <c:pt idx="126">
                  <c:v>1319.868851156809</c:v>
                </c:pt>
                <c:pt idx="127">
                  <c:v>1316.836362079105</c:v>
                </c:pt>
                <c:pt idx="128">
                  <c:v>1315.739941363911</c:v>
                </c:pt>
                <c:pt idx="129">
                  <c:v>1315.849611014893</c:v>
                </c:pt>
                <c:pt idx="130">
                  <c:v>1311.220116076073</c:v>
                </c:pt>
                <c:pt idx="131">
                  <c:v>1307.773886546595</c:v>
                </c:pt>
                <c:pt idx="132">
                  <c:v>1306.311916253797</c:v>
                </c:pt>
                <c:pt idx="133">
                  <c:v>1306.395211224721</c:v>
                </c:pt>
                <c:pt idx="134">
                  <c:v>1302.917129384363</c:v>
                </c:pt>
                <c:pt idx="135">
                  <c:v>1299.012164186762</c:v>
                </c:pt>
                <c:pt idx="136">
                  <c:v>1295.624558665107</c:v>
                </c:pt>
                <c:pt idx="137">
                  <c:v>1292.171157022102</c:v>
                </c:pt>
                <c:pt idx="138">
                  <c:v>1289.262827390307</c:v>
                </c:pt>
                <c:pt idx="139">
                  <c:v>1286.11765347533</c:v>
                </c:pt>
                <c:pt idx="140">
                  <c:v>1282.73338579698</c:v>
                </c:pt>
                <c:pt idx="141">
                  <c:v>1279.851959631088</c:v>
                </c:pt>
                <c:pt idx="142">
                  <c:v>1277.378960834819</c:v>
                </c:pt>
                <c:pt idx="143">
                  <c:v>1276.307139597351</c:v>
                </c:pt>
                <c:pt idx="144">
                  <c:v>1276.299803332169</c:v>
                </c:pt>
                <c:pt idx="145">
                  <c:v>1272.863862731853</c:v>
                </c:pt>
                <c:pt idx="146">
                  <c:v>1270.393878140058</c:v>
                </c:pt>
                <c:pt idx="147">
                  <c:v>1269.172392198913</c:v>
                </c:pt>
                <c:pt idx="148">
                  <c:v>1269.180804244701</c:v>
                </c:pt>
                <c:pt idx="149">
                  <c:v>1266.539941571172</c:v>
                </c:pt>
                <c:pt idx="150">
                  <c:v>1263.611292791168</c:v>
                </c:pt>
                <c:pt idx="151">
                  <c:v>1260.995929754848</c:v>
                </c:pt>
                <c:pt idx="152">
                  <c:v>1258.374609211867</c:v>
                </c:pt>
                <c:pt idx="153">
                  <c:v>1256.210455907483</c:v>
                </c:pt>
                <c:pt idx="154">
                  <c:v>1253.613505108936</c:v>
                </c:pt>
                <c:pt idx="155">
                  <c:v>1250.964334796138</c:v>
                </c:pt>
                <c:pt idx="156">
                  <c:v>1248.615085273465</c:v>
                </c:pt>
                <c:pt idx="157">
                  <c:v>1246.923962975799</c:v>
                </c:pt>
                <c:pt idx="158">
                  <c:v>1246.391790479308</c:v>
                </c:pt>
                <c:pt idx="159">
                  <c:v>1246.46765425003</c:v>
                </c:pt>
                <c:pt idx="160">
                  <c:v>1243.776517256358</c:v>
                </c:pt>
                <c:pt idx="161">
                  <c:v>1241.605307362535</c:v>
                </c:pt>
                <c:pt idx="162">
                  <c:v>1240.749616450194</c:v>
                </c:pt>
                <c:pt idx="163">
                  <c:v>1240.802792297634</c:v>
                </c:pt>
                <c:pt idx="164">
                  <c:v>1238.759790116555</c:v>
                </c:pt>
                <c:pt idx="165">
                  <c:v>1236.411003235295</c:v>
                </c:pt>
                <c:pt idx="166">
                  <c:v>1234.324742129222</c:v>
                </c:pt>
                <c:pt idx="167">
                  <c:v>1232.180597596692</c:v>
                </c:pt>
                <c:pt idx="168">
                  <c:v>1230.359969096379</c:v>
                </c:pt>
                <c:pt idx="169">
                  <c:v>1228.482002630361</c:v>
                </c:pt>
                <c:pt idx="170">
                  <c:v>1226.407902993507</c:v>
                </c:pt>
                <c:pt idx="171">
                  <c:v>1224.645376551171</c:v>
                </c:pt>
                <c:pt idx="172">
                  <c:v>1223.054158788313</c:v>
                </c:pt>
                <c:pt idx="173">
                  <c:v>1222.340814292467</c:v>
                </c:pt>
                <c:pt idx="174">
                  <c:v>1222.310632243896</c:v>
                </c:pt>
                <c:pt idx="175">
                  <c:v>1220.194920953485</c:v>
                </c:pt>
                <c:pt idx="176">
                  <c:v>1218.685689770281</c:v>
                </c:pt>
                <c:pt idx="177">
                  <c:v>1217.88305523741</c:v>
                </c:pt>
                <c:pt idx="178">
                  <c:v>1217.873752451814</c:v>
                </c:pt>
                <c:pt idx="179">
                  <c:v>1216.238222677478</c:v>
                </c:pt>
                <c:pt idx="180">
                  <c:v>1214.418807554247</c:v>
                </c:pt>
                <c:pt idx="181">
                  <c:v>1212.767160022464</c:v>
                </c:pt>
                <c:pt idx="182">
                  <c:v>1211.113208685259</c:v>
                </c:pt>
                <c:pt idx="183">
                  <c:v>1209.758484849833</c:v>
                </c:pt>
                <c:pt idx="184">
                  <c:v>1208.070577006618</c:v>
                </c:pt>
                <c:pt idx="185">
                  <c:v>1206.365078888814</c:v>
                </c:pt>
                <c:pt idx="186">
                  <c:v>1204.815990964247</c:v>
                </c:pt>
                <c:pt idx="187">
                  <c:v>1203.821723218106</c:v>
                </c:pt>
                <c:pt idx="188">
                  <c:v>1203.592979443942</c:v>
                </c:pt>
                <c:pt idx="189">
                  <c:v>1203.666416119211</c:v>
                </c:pt>
                <c:pt idx="190">
                  <c:v>1201.939918346509</c:v>
                </c:pt>
                <c:pt idx="191">
                  <c:v>1200.437911344612</c:v>
                </c:pt>
                <c:pt idx="192">
                  <c:v>1199.258830247911</c:v>
                </c:pt>
                <c:pt idx="193">
                  <c:v>1198.772412730568</c:v>
                </c:pt>
                <c:pt idx="194">
                  <c:v>1198.820006898578</c:v>
                </c:pt>
                <c:pt idx="195">
                  <c:v>1197.572591069297</c:v>
                </c:pt>
                <c:pt idx="196">
                  <c:v>1196.088769596173</c:v>
                </c:pt>
                <c:pt idx="197">
                  <c:v>1194.777008216679</c:v>
                </c:pt>
                <c:pt idx="198">
                  <c:v>1193.401396135954</c:v>
                </c:pt>
                <c:pt idx="199">
                  <c:v>1192.239984773029</c:v>
                </c:pt>
                <c:pt idx="200">
                  <c:v>1191.128452406337</c:v>
                </c:pt>
                <c:pt idx="201">
                  <c:v>1189.808398942974</c:v>
                </c:pt>
                <c:pt idx="202">
                  <c:v>1188.700074805713</c:v>
                </c:pt>
                <c:pt idx="203">
                  <c:v>1187.582782520691</c:v>
                </c:pt>
                <c:pt idx="204">
                  <c:v>1186.59074051548</c:v>
                </c:pt>
                <c:pt idx="205">
                  <c:v>1185.351201997834</c:v>
                </c:pt>
                <c:pt idx="206">
                  <c:v>1184.402817931165</c:v>
                </c:pt>
                <c:pt idx="207">
                  <c:v>1183.33005541182</c:v>
                </c:pt>
                <c:pt idx="208">
                  <c:v>1182.793377340301</c:v>
                </c:pt>
                <c:pt idx="209">
                  <c:v>1182.771193076242</c:v>
                </c:pt>
                <c:pt idx="210">
                  <c:v>1181.758341994755</c:v>
                </c:pt>
                <c:pt idx="211">
                  <c:v>1180.649289910034</c:v>
                </c:pt>
                <c:pt idx="212">
                  <c:v>1179.660680534908</c:v>
                </c:pt>
                <c:pt idx="213">
                  <c:v>1178.690441797624</c:v>
                </c:pt>
                <c:pt idx="214">
                  <c:v>1177.945661064473</c:v>
                </c:pt>
                <c:pt idx="215">
                  <c:v>1176.860171887067</c:v>
                </c:pt>
                <c:pt idx="216">
                  <c:v>1175.763647482367</c:v>
                </c:pt>
                <c:pt idx="217">
                  <c:v>1174.697154506354</c:v>
                </c:pt>
                <c:pt idx="218">
                  <c:v>1174.158553118284</c:v>
                </c:pt>
                <c:pt idx="219">
                  <c:v>1173.839294766954</c:v>
                </c:pt>
                <c:pt idx="220">
                  <c:v>1172.849076862086</c:v>
                </c:pt>
                <c:pt idx="221">
                  <c:v>1171.757352260839</c:v>
                </c:pt>
                <c:pt idx="222">
                  <c:v>1171.040097083747</c:v>
                </c:pt>
                <c:pt idx="223">
                  <c:v>1170.80274624775</c:v>
                </c:pt>
                <c:pt idx="224">
                  <c:v>1170.859090172143</c:v>
                </c:pt>
                <c:pt idx="225">
                  <c:v>1170.106988379002</c:v>
                </c:pt>
                <c:pt idx="226">
                  <c:v>1169.169452918229</c:v>
                </c:pt>
                <c:pt idx="227">
                  <c:v>1168.352974107464</c:v>
                </c:pt>
                <c:pt idx="228">
                  <c:v>1167.462319796006</c:v>
                </c:pt>
                <c:pt idx="229">
                  <c:v>1166.70826714997</c:v>
                </c:pt>
                <c:pt idx="230">
                  <c:v>1166.145712871075</c:v>
                </c:pt>
                <c:pt idx="231">
                  <c:v>1165.356960285216</c:v>
                </c:pt>
                <c:pt idx="232">
                  <c:v>1164.748524476869</c:v>
                </c:pt>
                <c:pt idx="233">
                  <c:v>1163.922726495252</c:v>
                </c:pt>
                <c:pt idx="234">
                  <c:v>1163.148930272972</c:v>
                </c:pt>
                <c:pt idx="235">
                  <c:v>1162.376531973773</c:v>
                </c:pt>
                <c:pt idx="236">
                  <c:v>1161.936419121901</c:v>
                </c:pt>
                <c:pt idx="237">
                  <c:v>1161.237004835844</c:v>
                </c:pt>
                <c:pt idx="238">
                  <c:v>1160.857148778789</c:v>
                </c:pt>
                <c:pt idx="239">
                  <c:v>1160.817949865916</c:v>
                </c:pt>
                <c:pt idx="240">
                  <c:v>1160.217567944509</c:v>
                </c:pt>
                <c:pt idx="241">
                  <c:v>1159.594318453804</c:v>
                </c:pt>
                <c:pt idx="242">
                  <c:v>1159.044752514293</c:v>
                </c:pt>
                <c:pt idx="243">
                  <c:v>1158.555094094692</c:v>
                </c:pt>
                <c:pt idx="244">
                  <c:v>1158.246147500611</c:v>
                </c:pt>
                <c:pt idx="245">
                  <c:v>1157.540618382476</c:v>
                </c:pt>
                <c:pt idx="246">
                  <c:v>1156.887962366506</c:v>
                </c:pt>
                <c:pt idx="247">
                  <c:v>1156.155417064541</c:v>
                </c:pt>
                <c:pt idx="248">
                  <c:v>1156.046539958174</c:v>
                </c:pt>
                <c:pt idx="249">
                  <c:v>1156.175317263909</c:v>
                </c:pt>
                <c:pt idx="250">
                  <c:v>1155.720156004541</c:v>
                </c:pt>
                <c:pt idx="251">
                  <c:v>1154.972936421314</c:v>
                </c:pt>
                <c:pt idx="252">
                  <c:v>1154.698865149658</c:v>
                </c:pt>
                <c:pt idx="253">
                  <c:v>1154.708149474895</c:v>
                </c:pt>
                <c:pt idx="254">
                  <c:v>1154.627787063857</c:v>
                </c:pt>
                <c:pt idx="255">
                  <c:v>1154.473313543666</c:v>
                </c:pt>
                <c:pt idx="256">
                  <c:v>1154.030500298464</c:v>
                </c:pt>
                <c:pt idx="257">
                  <c:v>1153.64844273276</c:v>
                </c:pt>
                <c:pt idx="258">
                  <c:v>1153.15471418636</c:v>
                </c:pt>
                <c:pt idx="259">
                  <c:v>1152.686896599512</c:v>
                </c:pt>
                <c:pt idx="260">
                  <c:v>1152.62061759601</c:v>
                </c:pt>
                <c:pt idx="261">
                  <c:v>1152.353034478166</c:v>
                </c:pt>
                <c:pt idx="262">
                  <c:v>1152.327296139453</c:v>
                </c:pt>
                <c:pt idx="263">
                  <c:v>1151.77296927791</c:v>
                </c:pt>
                <c:pt idx="264">
                  <c:v>1151.134484143496</c:v>
                </c:pt>
                <c:pt idx="265">
                  <c:v>1150.946817900727</c:v>
                </c:pt>
                <c:pt idx="266">
                  <c:v>1150.99086480106</c:v>
                </c:pt>
                <c:pt idx="267">
                  <c:v>1150.681741195458</c:v>
                </c:pt>
                <c:pt idx="268">
                  <c:v>1150.431110195632</c:v>
                </c:pt>
                <c:pt idx="269">
                  <c:v>1150.522938934668</c:v>
                </c:pt>
                <c:pt idx="270">
                  <c:v>1150.129971065278</c:v>
                </c:pt>
                <c:pt idx="271">
                  <c:v>1149.95147140371</c:v>
                </c:pt>
                <c:pt idx="272">
                  <c:v>1149.803133026407</c:v>
                </c:pt>
                <c:pt idx="273">
                  <c:v>1149.789588531057</c:v>
                </c:pt>
                <c:pt idx="274">
                  <c:v>1149.919954331389</c:v>
                </c:pt>
                <c:pt idx="275">
                  <c:v>1149.84155836076</c:v>
                </c:pt>
                <c:pt idx="276">
                  <c:v>1149.467277110484</c:v>
                </c:pt>
                <c:pt idx="277">
                  <c:v>1149.000662201483</c:v>
                </c:pt>
                <c:pt idx="278">
                  <c:v>1149.252658760701</c:v>
                </c:pt>
                <c:pt idx="279">
                  <c:v>1149.530035542828</c:v>
                </c:pt>
                <c:pt idx="280">
                  <c:v>1149.569384635845</c:v>
                </c:pt>
                <c:pt idx="281">
                  <c:v>1149.452974677047</c:v>
                </c:pt>
                <c:pt idx="282">
                  <c:v>1149.108648390927</c:v>
                </c:pt>
                <c:pt idx="283">
                  <c:v>1149.510998685606</c:v>
                </c:pt>
                <c:pt idx="284">
                  <c:v>1149.114864788134</c:v>
                </c:pt>
                <c:pt idx="285">
                  <c:v>1149.239714690048</c:v>
                </c:pt>
                <c:pt idx="286">
                  <c:v>1149.305358885621</c:v>
                </c:pt>
                <c:pt idx="287">
                  <c:v>1149.014875163278</c:v>
                </c:pt>
                <c:pt idx="288">
                  <c:v>1149.068230021637</c:v>
                </c:pt>
                <c:pt idx="289">
                  <c:v>1148.558235664982</c:v>
                </c:pt>
                <c:pt idx="290">
                  <c:v>1148.937112237054</c:v>
                </c:pt>
                <c:pt idx="291">
                  <c:v>1148.630132156197</c:v>
                </c:pt>
                <c:pt idx="292">
                  <c:v>1148.860557381002</c:v>
                </c:pt>
                <c:pt idx="293">
                  <c:v>1149.173501647371</c:v>
                </c:pt>
                <c:pt idx="294">
                  <c:v>1149.124756896919</c:v>
                </c:pt>
                <c:pt idx="295">
                  <c:v>1148.52104636378</c:v>
                </c:pt>
                <c:pt idx="296">
                  <c:v>1149.160624051586</c:v>
                </c:pt>
                <c:pt idx="297">
                  <c:v>1149.187473326936</c:v>
                </c:pt>
                <c:pt idx="298">
                  <c:v>1149.052086616534</c:v>
                </c:pt>
                <c:pt idx="299">
                  <c:v>1149.096475311866</c:v>
                </c:pt>
                <c:pt idx="300">
                  <c:v>1148.962551177092</c:v>
                </c:pt>
                <c:pt idx="301">
                  <c:v>1148.94471456758</c:v>
                </c:pt>
                <c:pt idx="302">
                  <c:v>1148.95399895326</c:v>
                </c:pt>
                <c:pt idx="303">
                  <c:v>1149.077050244298</c:v>
                </c:pt>
                <c:pt idx="304">
                  <c:v>1148.887225074111</c:v>
                </c:pt>
                <c:pt idx="305">
                  <c:v>1148.936064573243</c:v>
                </c:pt>
                <c:pt idx="306">
                  <c:v>1148.518663147926</c:v>
                </c:pt>
                <c:pt idx="307">
                  <c:v>1148.469876721289</c:v>
                </c:pt>
                <c:pt idx="308">
                  <c:v>1148.506188066359</c:v>
                </c:pt>
                <c:pt idx="309">
                  <c:v>1148.584236723188</c:v>
                </c:pt>
                <c:pt idx="310">
                  <c:v>1148.366949678544</c:v>
                </c:pt>
                <c:pt idx="311">
                  <c:v>1148.506445539722</c:v>
                </c:pt>
                <c:pt idx="312">
                  <c:v>1148.472717055395</c:v>
                </c:pt>
                <c:pt idx="313">
                  <c:v>1148.427826569858</c:v>
                </c:pt>
                <c:pt idx="314">
                  <c:v>1148.269486116396</c:v>
                </c:pt>
                <c:pt idx="315">
                  <c:v>1148.45726829864</c:v>
                </c:pt>
                <c:pt idx="316">
                  <c:v>1148.230278506231</c:v>
                </c:pt>
                <c:pt idx="317">
                  <c:v>1148.416287613847</c:v>
                </c:pt>
                <c:pt idx="318">
                  <c:v>1148.389541999991</c:v>
                </c:pt>
                <c:pt idx="319">
                  <c:v>1148.513045911953</c:v>
                </c:pt>
                <c:pt idx="320">
                  <c:v>1148.424542370593</c:v>
                </c:pt>
                <c:pt idx="321">
                  <c:v>1148.437868592394</c:v>
                </c:pt>
                <c:pt idx="322">
                  <c:v>1148.389611055093</c:v>
                </c:pt>
                <c:pt idx="323">
                  <c:v>1148.524474508016</c:v>
                </c:pt>
                <c:pt idx="324">
                  <c:v>1148.493677274485</c:v>
                </c:pt>
                <c:pt idx="325">
                  <c:v>1148.48926503894</c:v>
                </c:pt>
                <c:pt idx="326">
                  <c:v>1148.434898007292</c:v>
                </c:pt>
                <c:pt idx="327">
                  <c:v>1148.401891197511</c:v>
                </c:pt>
                <c:pt idx="328">
                  <c:v>1148.382066434875</c:v>
                </c:pt>
                <c:pt idx="329">
                  <c:v>1148.356911535902</c:v>
                </c:pt>
                <c:pt idx="330">
                  <c:v>1148.487243370794</c:v>
                </c:pt>
                <c:pt idx="331">
                  <c:v>1148.379573797713</c:v>
                </c:pt>
                <c:pt idx="332">
                  <c:v>1148.505677756595</c:v>
                </c:pt>
                <c:pt idx="333">
                  <c:v>1148.378748950372</c:v>
                </c:pt>
                <c:pt idx="334">
                  <c:v>1148.406644199376</c:v>
                </c:pt>
                <c:pt idx="335">
                  <c:v>1148.39988880419</c:v>
                </c:pt>
                <c:pt idx="336">
                  <c:v>1148.278152443909</c:v>
                </c:pt>
                <c:pt idx="337">
                  <c:v>1148.356506102055</c:v>
                </c:pt>
                <c:pt idx="338">
                  <c:v>1148.447781699686</c:v>
                </c:pt>
                <c:pt idx="339">
                  <c:v>1148.433489864443</c:v>
                </c:pt>
                <c:pt idx="340">
                  <c:v>1148.378367138985</c:v>
                </c:pt>
                <c:pt idx="341">
                  <c:v>1148.442351032365</c:v>
                </c:pt>
                <c:pt idx="342">
                  <c:v>1148.44010793464</c:v>
                </c:pt>
                <c:pt idx="343">
                  <c:v>1148.473441500762</c:v>
                </c:pt>
                <c:pt idx="344">
                  <c:v>1148.438797926912</c:v>
                </c:pt>
                <c:pt idx="345">
                  <c:v>1148.353156790604</c:v>
                </c:pt>
                <c:pt idx="346">
                  <c:v>1148.428822299835</c:v>
                </c:pt>
                <c:pt idx="347">
                  <c:v>1148.387465807343</c:v>
                </c:pt>
                <c:pt idx="348">
                  <c:v>1148.459751951281</c:v>
                </c:pt>
                <c:pt idx="349">
                  <c:v>1148.481115577705</c:v>
                </c:pt>
                <c:pt idx="350">
                  <c:v>1148.437316613154</c:v>
                </c:pt>
                <c:pt idx="351">
                  <c:v>1148.47016637092</c:v>
                </c:pt>
                <c:pt idx="352">
                  <c:v>1148.429311761583</c:v>
                </c:pt>
                <c:pt idx="353">
                  <c:v>1148.428805365917</c:v>
                </c:pt>
                <c:pt idx="354">
                  <c:v>1148.397612179344</c:v>
                </c:pt>
                <c:pt idx="355">
                  <c:v>1148.370948924095</c:v>
                </c:pt>
                <c:pt idx="356">
                  <c:v>1148.432566421943</c:v>
                </c:pt>
                <c:pt idx="357">
                  <c:v>1148.394334905152</c:v>
                </c:pt>
                <c:pt idx="358">
                  <c:v>1148.429850809221</c:v>
                </c:pt>
                <c:pt idx="359">
                  <c:v>1148.439506269042</c:v>
                </c:pt>
                <c:pt idx="360">
                  <c:v>1148.431906573195</c:v>
                </c:pt>
                <c:pt idx="361">
                  <c:v>1148.424182520549</c:v>
                </c:pt>
                <c:pt idx="362">
                  <c:v>1148.424823517502</c:v>
                </c:pt>
                <c:pt idx="363">
                  <c:v>1148.456150102066</c:v>
                </c:pt>
                <c:pt idx="364">
                  <c:v>1148.423883692692</c:v>
                </c:pt>
                <c:pt idx="365">
                  <c:v>1148.425296440359</c:v>
                </c:pt>
                <c:pt idx="366">
                  <c:v>1148.425008399814</c:v>
                </c:pt>
                <c:pt idx="367">
                  <c:v>1148.440284789847</c:v>
                </c:pt>
                <c:pt idx="368">
                  <c:v>1148.428029854076</c:v>
                </c:pt>
                <c:pt idx="369">
                  <c:v>1148.468448744755</c:v>
                </c:pt>
                <c:pt idx="370">
                  <c:v>1148.465571627439</c:v>
                </c:pt>
                <c:pt idx="371">
                  <c:v>1148.475012286285</c:v>
                </c:pt>
                <c:pt idx="372">
                  <c:v>1148.47743974598</c:v>
                </c:pt>
                <c:pt idx="373">
                  <c:v>1148.478242165275</c:v>
                </c:pt>
                <c:pt idx="374">
                  <c:v>1148.477388881535</c:v>
                </c:pt>
                <c:pt idx="375">
                  <c:v>1148.498970559389</c:v>
                </c:pt>
                <c:pt idx="376">
                  <c:v>1148.48926725027</c:v>
                </c:pt>
                <c:pt idx="377">
                  <c:v>1148.492801459642</c:v>
                </c:pt>
                <c:pt idx="378">
                  <c:v>1148.480420669417</c:v>
                </c:pt>
                <c:pt idx="379">
                  <c:v>1148.488684323141</c:v>
                </c:pt>
                <c:pt idx="380">
                  <c:v>1148.470705409714</c:v>
                </c:pt>
                <c:pt idx="381">
                  <c:v>1148.466870301648</c:v>
                </c:pt>
                <c:pt idx="382">
                  <c:v>1148.473276782435</c:v>
                </c:pt>
                <c:pt idx="383">
                  <c:v>1148.472090232784</c:v>
                </c:pt>
                <c:pt idx="384">
                  <c:v>1148.423835989354</c:v>
                </c:pt>
                <c:pt idx="385">
                  <c:v>1148.424083001003</c:v>
                </c:pt>
                <c:pt idx="386">
                  <c:v>1148.423932278574</c:v>
                </c:pt>
                <c:pt idx="387">
                  <c:v>1148.429695610003</c:v>
                </c:pt>
                <c:pt idx="388">
                  <c:v>1148.411193814679</c:v>
                </c:pt>
                <c:pt idx="389">
                  <c:v>1148.441136601993</c:v>
                </c:pt>
                <c:pt idx="390">
                  <c:v>1148.421755679298</c:v>
                </c:pt>
                <c:pt idx="391">
                  <c:v>1148.416371360044</c:v>
                </c:pt>
                <c:pt idx="392">
                  <c:v>1148.418648638907</c:v>
                </c:pt>
                <c:pt idx="393">
                  <c:v>1148.411089406797</c:v>
                </c:pt>
                <c:pt idx="394">
                  <c:v>1148.412391560967</c:v>
                </c:pt>
                <c:pt idx="395">
                  <c:v>1148.406803883164</c:v>
                </c:pt>
                <c:pt idx="396">
                  <c:v>1148.41056139448</c:v>
                </c:pt>
                <c:pt idx="397">
                  <c:v>1148.397380652254</c:v>
                </c:pt>
                <c:pt idx="398">
                  <c:v>1148.401893251782</c:v>
                </c:pt>
                <c:pt idx="399">
                  <c:v>1148.423266643357</c:v>
                </c:pt>
                <c:pt idx="400">
                  <c:v>1148.426243289262</c:v>
                </c:pt>
                <c:pt idx="401">
                  <c:v>1148.42596399955</c:v>
                </c:pt>
                <c:pt idx="402">
                  <c:v>1148.426825497507</c:v>
                </c:pt>
                <c:pt idx="403">
                  <c:v>1148.428445541369</c:v>
                </c:pt>
                <c:pt idx="404">
                  <c:v>1148.434436982773</c:v>
                </c:pt>
                <c:pt idx="405">
                  <c:v>1148.419681967443</c:v>
                </c:pt>
                <c:pt idx="406">
                  <c:v>1148.439364318636</c:v>
                </c:pt>
                <c:pt idx="407">
                  <c:v>1148.424632420291</c:v>
                </c:pt>
                <c:pt idx="408">
                  <c:v>1148.437262789584</c:v>
                </c:pt>
                <c:pt idx="409">
                  <c:v>1148.425761558652</c:v>
                </c:pt>
                <c:pt idx="410">
                  <c:v>1148.439808507455</c:v>
                </c:pt>
                <c:pt idx="411">
                  <c:v>1148.424034406238</c:v>
                </c:pt>
                <c:pt idx="412">
                  <c:v>1148.421301033683</c:v>
                </c:pt>
                <c:pt idx="413">
                  <c:v>1148.423608076762</c:v>
                </c:pt>
                <c:pt idx="414">
                  <c:v>1148.422994941286</c:v>
                </c:pt>
                <c:pt idx="415">
                  <c:v>1148.424520326523</c:v>
                </c:pt>
                <c:pt idx="416">
                  <c:v>1148.423997077975</c:v>
                </c:pt>
                <c:pt idx="417">
                  <c:v>1148.41768638208</c:v>
                </c:pt>
                <c:pt idx="418">
                  <c:v>1148.414801360921</c:v>
                </c:pt>
                <c:pt idx="419">
                  <c:v>1148.417062717408</c:v>
                </c:pt>
                <c:pt idx="420">
                  <c:v>1148.415008327904</c:v>
                </c:pt>
                <c:pt idx="421">
                  <c:v>1148.422831058183</c:v>
                </c:pt>
                <c:pt idx="422">
                  <c:v>1148.423000413758</c:v>
                </c:pt>
                <c:pt idx="423">
                  <c:v>1148.433404446622</c:v>
                </c:pt>
                <c:pt idx="424">
                  <c:v>1148.431386967523</c:v>
                </c:pt>
                <c:pt idx="425">
                  <c:v>1148.435389231409</c:v>
                </c:pt>
                <c:pt idx="426">
                  <c:v>1148.4318258116</c:v>
                </c:pt>
                <c:pt idx="427">
                  <c:v>1148.442155943443</c:v>
                </c:pt>
                <c:pt idx="428">
                  <c:v>1148.433062831278</c:v>
                </c:pt>
                <c:pt idx="429">
                  <c:v>1148.436631190511</c:v>
                </c:pt>
                <c:pt idx="430">
                  <c:v>1148.434339621569</c:v>
                </c:pt>
                <c:pt idx="431">
                  <c:v>1148.43715225481</c:v>
                </c:pt>
                <c:pt idx="432">
                  <c:v>1148.433435148516</c:v>
                </c:pt>
                <c:pt idx="433">
                  <c:v>1148.433258182348</c:v>
                </c:pt>
                <c:pt idx="434">
                  <c:v>1148.43142240757</c:v>
                </c:pt>
                <c:pt idx="435">
                  <c:v>1148.433936649171</c:v>
                </c:pt>
                <c:pt idx="436">
                  <c:v>1148.432077334077</c:v>
                </c:pt>
                <c:pt idx="437">
                  <c:v>1148.432076570754</c:v>
                </c:pt>
                <c:pt idx="438">
                  <c:v>1148.433597554565</c:v>
                </c:pt>
                <c:pt idx="439">
                  <c:v>1148.432507431711</c:v>
                </c:pt>
                <c:pt idx="440">
                  <c:v>1148.438500540555</c:v>
                </c:pt>
                <c:pt idx="441">
                  <c:v>1148.432308854014</c:v>
                </c:pt>
                <c:pt idx="442">
                  <c:v>1148.430322889637</c:v>
                </c:pt>
                <c:pt idx="443">
                  <c:v>1148.42962480136</c:v>
                </c:pt>
                <c:pt idx="444">
                  <c:v>1148.432589412476</c:v>
                </c:pt>
                <c:pt idx="445">
                  <c:v>1148.43080558012</c:v>
                </c:pt>
                <c:pt idx="446">
                  <c:v>1148.431448050836</c:v>
                </c:pt>
                <c:pt idx="447">
                  <c:v>1148.430047924081</c:v>
                </c:pt>
                <c:pt idx="448">
                  <c:v>1148.42796727723</c:v>
                </c:pt>
                <c:pt idx="449">
                  <c:v>1148.431119707936</c:v>
                </c:pt>
                <c:pt idx="450">
                  <c:v>1148.427389459117</c:v>
                </c:pt>
                <c:pt idx="451">
                  <c:v>1148.429942527298</c:v>
                </c:pt>
                <c:pt idx="452">
                  <c:v>1148.430272407903</c:v>
                </c:pt>
                <c:pt idx="453">
                  <c:v>1148.430907153416</c:v>
                </c:pt>
                <c:pt idx="454">
                  <c:v>1148.431566542954</c:v>
                </c:pt>
                <c:pt idx="455">
                  <c:v>1148.433463101365</c:v>
                </c:pt>
                <c:pt idx="456">
                  <c:v>1148.433015501751</c:v>
                </c:pt>
                <c:pt idx="457">
                  <c:v>1148.434290125118</c:v>
                </c:pt>
                <c:pt idx="458">
                  <c:v>1148.434035531213</c:v>
                </c:pt>
                <c:pt idx="459">
                  <c:v>1148.433384556744</c:v>
                </c:pt>
                <c:pt idx="460">
                  <c:v>1148.432679015889</c:v>
                </c:pt>
                <c:pt idx="461">
                  <c:v>1148.433025171637</c:v>
                </c:pt>
                <c:pt idx="462">
                  <c:v>1148.434147001978</c:v>
                </c:pt>
                <c:pt idx="463">
                  <c:v>1148.432574932405</c:v>
                </c:pt>
                <c:pt idx="464">
                  <c:v>1148.433046818508</c:v>
                </c:pt>
                <c:pt idx="465">
                  <c:v>1148.433185308887</c:v>
                </c:pt>
                <c:pt idx="466">
                  <c:v>1148.434647367612</c:v>
                </c:pt>
                <c:pt idx="467">
                  <c:v>1148.43300828777</c:v>
                </c:pt>
                <c:pt idx="468">
                  <c:v>1148.433871816404</c:v>
                </c:pt>
                <c:pt idx="469">
                  <c:v>1148.432617671985</c:v>
                </c:pt>
                <c:pt idx="470">
                  <c:v>1148.43201995065</c:v>
                </c:pt>
                <c:pt idx="471">
                  <c:v>1148.432282234596</c:v>
                </c:pt>
                <c:pt idx="472">
                  <c:v>1148.432590452532</c:v>
                </c:pt>
                <c:pt idx="473">
                  <c:v>1148.431835197977</c:v>
                </c:pt>
                <c:pt idx="474">
                  <c:v>1148.433397796693</c:v>
                </c:pt>
                <c:pt idx="475">
                  <c:v>1148.432780980926</c:v>
                </c:pt>
                <c:pt idx="476">
                  <c:v>1148.432830800933</c:v>
                </c:pt>
                <c:pt idx="477">
                  <c:v>1148.432919763636</c:v>
                </c:pt>
                <c:pt idx="478">
                  <c:v>1148.432791901678</c:v>
                </c:pt>
                <c:pt idx="479">
                  <c:v>1148.433236173371</c:v>
                </c:pt>
                <c:pt idx="480">
                  <c:v>1148.432671663678</c:v>
                </c:pt>
                <c:pt idx="481">
                  <c:v>1148.432731348634</c:v>
                </c:pt>
                <c:pt idx="482">
                  <c:v>1148.432949007828</c:v>
                </c:pt>
                <c:pt idx="483">
                  <c:v>1148.432602052112</c:v>
                </c:pt>
                <c:pt idx="484">
                  <c:v>1148.432810293597</c:v>
                </c:pt>
                <c:pt idx="485">
                  <c:v>1148.432553446751</c:v>
                </c:pt>
                <c:pt idx="486">
                  <c:v>1148.432976239561</c:v>
                </c:pt>
                <c:pt idx="487">
                  <c:v>1148.432008744064</c:v>
                </c:pt>
                <c:pt idx="488">
                  <c:v>1148.432025989845</c:v>
                </c:pt>
                <c:pt idx="489">
                  <c:v>1148.433686282324</c:v>
                </c:pt>
                <c:pt idx="490">
                  <c:v>1148.432677753773</c:v>
                </c:pt>
                <c:pt idx="491">
                  <c:v>1148.432166194019</c:v>
                </c:pt>
                <c:pt idx="492">
                  <c:v>1148.43267068988</c:v>
                </c:pt>
                <c:pt idx="493">
                  <c:v>1148.432633211529</c:v>
                </c:pt>
                <c:pt idx="494">
                  <c:v>1148.432486441601</c:v>
                </c:pt>
                <c:pt idx="495">
                  <c:v>1148.432390241789</c:v>
                </c:pt>
                <c:pt idx="496">
                  <c:v>1148.432256216579</c:v>
                </c:pt>
                <c:pt idx="497">
                  <c:v>1148.432226483904</c:v>
                </c:pt>
                <c:pt idx="498">
                  <c:v>1148.432786505621</c:v>
                </c:pt>
                <c:pt idx="499">
                  <c:v>1148.432744390823</c:v>
                </c:pt>
                <c:pt idx="500">
                  <c:v>1148.432707784164</c:v>
                </c:pt>
                <c:pt idx="501">
                  <c:v>1148.432888341895</c:v>
                </c:pt>
                <c:pt idx="502">
                  <c:v>1148.432759055714</c:v>
                </c:pt>
                <c:pt idx="503">
                  <c:v>1148.432787473163</c:v>
                </c:pt>
                <c:pt idx="504">
                  <c:v>1148.432726103491</c:v>
                </c:pt>
                <c:pt idx="505">
                  <c:v>1148.433057070688</c:v>
                </c:pt>
                <c:pt idx="506">
                  <c:v>1148.433107809242</c:v>
                </c:pt>
                <c:pt idx="507">
                  <c:v>1148.433029136662</c:v>
                </c:pt>
                <c:pt idx="508">
                  <c:v>1148.432968757503</c:v>
                </c:pt>
                <c:pt idx="509">
                  <c:v>1148.432882621754</c:v>
                </c:pt>
                <c:pt idx="510">
                  <c:v>1148.433124536677</c:v>
                </c:pt>
                <c:pt idx="511">
                  <c:v>1148.433104817922</c:v>
                </c:pt>
                <c:pt idx="512">
                  <c:v>1148.433250915241</c:v>
                </c:pt>
                <c:pt idx="513">
                  <c:v>1148.432595055035</c:v>
                </c:pt>
                <c:pt idx="514">
                  <c:v>1148.43306689185</c:v>
                </c:pt>
                <c:pt idx="515">
                  <c:v>1148.433144856067</c:v>
                </c:pt>
                <c:pt idx="516">
                  <c:v>1148.432964070513</c:v>
                </c:pt>
                <c:pt idx="517">
                  <c:v>1148.433297063705</c:v>
                </c:pt>
                <c:pt idx="518">
                  <c:v>1148.43316205766</c:v>
                </c:pt>
                <c:pt idx="519">
                  <c:v>1148.432864641297</c:v>
                </c:pt>
                <c:pt idx="520">
                  <c:v>1148.433205692312</c:v>
                </c:pt>
                <c:pt idx="521">
                  <c:v>1148.432802599442</c:v>
                </c:pt>
                <c:pt idx="522">
                  <c:v>1148.432876346273</c:v>
                </c:pt>
                <c:pt idx="523">
                  <c:v>1148.432909906758</c:v>
                </c:pt>
                <c:pt idx="524">
                  <c:v>1148.432853979634</c:v>
                </c:pt>
                <c:pt idx="525">
                  <c:v>1148.432948510304</c:v>
                </c:pt>
                <c:pt idx="526">
                  <c:v>1148.432693659445</c:v>
                </c:pt>
                <c:pt idx="527">
                  <c:v>1148.4326769274</c:v>
                </c:pt>
                <c:pt idx="528">
                  <c:v>1148.432641996933</c:v>
                </c:pt>
                <c:pt idx="529">
                  <c:v>1148.432654983779</c:v>
                </c:pt>
                <c:pt idx="530">
                  <c:v>1148.432541020376</c:v>
                </c:pt>
                <c:pt idx="531">
                  <c:v>1148.432445847083</c:v>
                </c:pt>
                <c:pt idx="532">
                  <c:v>1148.432513453753</c:v>
                </c:pt>
                <c:pt idx="533">
                  <c:v>1148.432529770691</c:v>
                </c:pt>
                <c:pt idx="534">
                  <c:v>1148.432687282085</c:v>
                </c:pt>
                <c:pt idx="535">
                  <c:v>1148.43261207863</c:v>
                </c:pt>
                <c:pt idx="536">
                  <c:v>1148.432649016029</c:v>
                </c:pt>
                <c:pt idx="537">
                  <c:v>1148.432622780627</c:v>
                </c:pt>
                <c:pt idx="538">
                  <c:v>1148.432571640746</c:v>
                </c:pt>
                <c:pt idx="539">
                  <c:v>1148.43266889217</c:v>
                </c:pt>
                <c:pt idx="540">
                  <c:v>1148.432618563389</c:v>
                </c:pt>
                <c:pt idx="541">
                  <c:v>1148.432634967821</c:v>
                </c:pt>
                <c:pt idx="542">
                  <c:v>1148.43306826744</c:v>
                </c:pt>
                <c:pt idx="543">
                  <c:v>1148.432612373018</c:v>
                </c:pt>
                <c:pt idx="544">
                  <c:v>1148.432694432431</c:v>
                </c:pt>
                <c:pt idx="545">
                  <c:v>1148.432669399528</c:v>
                </c:pt>
                <c:pt idx="546">
                  <c:v>1148.432620390439</c:v>
                </c:pt>
                <c:pt idx="547">
                  <c:v>1148.432599106388</c:v>
                </c:pt>
                <c:pt idx="548">
                  <c:v>1148.432570897744</c:v>
                </c:pt>
                <c:pt idx="549">
                  <c:v>1148.432577353725</c:v>
                </c:pt>
                <c:pt idx="550">
                  <c:v>1148.432564726188</c:v>
                </c:pt>
                <c:pt idx="551">
                  <c:v>1148.43261077218</c:v>
                </c:pt>
                <c:pt idx="552">
                  <c:v>1148.432569271836</c:v>
                </c:pt>
                <c:pt idx="553">
                  <c:v>1148.432552951839</c:v>
                </c:pt>
                <c:pt idx="554">
                  <c:v>1148.432614572049</c:v>
                </c:pt>
                <c:pt idx="555">
                  <c:v>1148.432626130488</c:v>
                </c:pt>
                <c:pt idx="556">
                  <c:v>1148.432680375781</c:v>
                </c:pt>
                <c:pt idx="557">
                  <c:v>1148.432576462486</c:v>
                </c:pt>
                <c:pt idx="558">
                  <c:v>1148.432787566967</c:v>
                </c:pt>
                <c:pt idx="559">
                  <c:v>1148.432842685866</c:v>
                </c:pt>
                <c:pt idx="560">
                  <c:v>1148.432801844779</c:v>
                </c:pt>
                <c:pt idx="561">
                  <c:v>1148.432923303368</c:v>
                </c:pt>
                <c:pt idx="562">
                  <c:v>1148.432767425344</c:v>
                </c:pt>
                <c:pt idx="563">
                  <c:v>1148.432827766434</c:v>
                </c:pt>
                <c:pt idx="564">
                  <c:v>1148.432809808262</c:v>
                </c:pt>
                <c:pt idx="565">
                  <c:v>1148.432860183353</c:v>
                </c:pt>
                <c:pt idx="566">
                  <c:v>1148.432873118136</c:v>
                </c:pt>
                <c:pt idx="567">
                  <c:v>1148.432969725414</c:v>
                </c:pt>
                <c:pt idx="568">
                  <c:v>1148.432909527556</c:v>
                </c:pt>
                <c:pt idx="569">
                  <c:v>1148.432883869046</c:v>
                </c:pt>
                <c:pt idx="570">
                  <c:v>1148.432900025758</c:v>
                </c:pt>
                <c:pt idx="571">
                  <c:v>1148.432933537338</c:v>
                </c:pt>
                <c:pt idx="572">
                  <c:v>1148.432807516742</c:v>
                </c:pt>
                <c:pt idx="573">
                  <c:v>1148.432875407159</c:v>
                </c:pt>
                <c:pt idx="574">
                  <c:v>1148.432806621342</c:v>
                </c:pt>
                <c:pt idx="575">
                  <c:v>1148.432901058207</c:v>
                </c:pt>
                <c:pt idx="576">
                  <c:v>1148.432758839074</c:v>
                </c:pt>
                <c:pt idx="577">
                  <c:v>1148.43290507452</c:v>
                </c:pt>
                <c:pt idx="578">
                  <c:v>1148.432888306668</c:v>
                </c:pt>
                <c:pt idx="579">
                  <c:v>1148.432860507473</c:v>
                </c:pt>
                <c:pt idx="580">
                  <c:v>1148.432955852621</c:v>
                </c:pt>
                <c:pt idx="581">
                  <c:v>1148.432953376524</c:v>
                </c:pt>
                <c:pt idx="582">
                  <c:v>1148.432955064872</c:v>
                </c:pt>
                <c:pt idx="583">
                  <c:v>1148.433008241664</c:v>
                </c:pt>
                <c:pt idx="584">
                  <c:v>1148.43300977596</c:v>
                </c:pt>
                <c:pt idx="585">
                  <c:v>1148.432996014861</c:v>
                </c:pt>
                <c:pt idx="586">
                  <c:v>1148.433015212743</c:v>
                </c:pt>
                <c:pt idx="587">
                  <c:v>1148.433028622386</c:v>
                </c:pt>
                <c:pt idx="588">
                  <c:v>1148.433044446454</c:v>
                </c:pt>
                <c:pt idx="589">
                  <c:v>1148.433025016162</c:v>
                </c:pt>
                <c:pt idx="590">
                  <c:v>1148.433058478434</c:v>
                </c:pt>
                <c:pt idx="591">
                  <c:v>1148.433046896605</c:v>
                </c:pt>
                <c:pt idx="592">
                  <c:v>1148.433091973844</c:v>
                </c:pt>
                <c:pt idx="593">
                  <c:v>1148.433035273396</c:v>
                </c:pt>
                <c:pt idx="594">
                  <c:v>1148.433065978807</c:v>
                </c:pt>
                <c:pt idx="595">
                  <c:v>1148.433036433127</c:v>
                </c:pt>
                <c:pt idx="596">
                  <c:v>1148.433008090323</c:v>
                </c:pt>
                <c:pt idx="597">
                  <c:v>1148.433009112104</c:v>
                </c:pt>
                <c:pt idx="598">
                  <c:v>1148.433007975387</c:v>
                </c:pt>
                <c:pt idx="599">
                  <c:v>1148.432987505599</c:v>
                </c:pt>
                <c:pt idx="600">
                  <c:v>1148.432953654027</c:v>
                </c:pt>
                <c:pt idx="601">
                  <c:v>1148.432995349409</c:v>
                </c:pt>
                <c:pt idx="602">
                  <c:v>1148.432991415668</c:v>
                </c:pt>
                <c:pt idx="603">
                  <c:v>1148.43299760057</c:v>
                </c:pt>
                <c:pt idx="604">
                  <c:v>1148.432983999259</c:v>
                </c:pt>
                <c:pt idx="605">
                  <c:v>1148.43296914177</c:v>
                </c:pt>
                <c:pt idx="606">
                  <c:v>1148.433030262162</c:v>
                </c:pt>
                <c:pt idx="607">
                  <c:v>1148.432966470138</c:v>
                </c:pt>
                <c:pt idx="608">
                  <c:v>1148.433002581349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cat>
          <c:val>
            <c:numRef>
              <c:f>Trans!$E$2:$E$610</c:f>
              <c:numCache>
                <c:formatCode>General</c:formatCode>
                <c:ptCount val="609"/>
                <c:pt idx="0">
                  <c:v>627.0692948501625</c:v>
                </c:pt>
                <c:pt idx="1">
                  <c:v>6270.692948501634</c:v>
                </c:pt>
                <c:pt idx="2">
                  <c:v>6181.736089292783</c:v>
                </c:pt>
                <c:pt idx="3">
                  <c:v>6092.086855032414</c:v>
                </c:pt>
                <c:pt idx="4">
                  <c:v>6001.91162331134</c:v>
                </c:pt>
                <c:pt idx="5">
                  <c:v>5911.341193121347</c:v>
                </c:pt>
                <c:pt idx="6">
                  <c:v>5820.482447815439</c:v>
                </c:pt>
                <c:pt idx="7">
                  <c:v>5729.426305893784</c:v>
                </c:pt>
                <c:pt idx="8">
                  <c:v>5638.253463740973</c:v>
                </c:pt>
                <c:pt idx="9">
                  <c:v>5547.038845931189</c:v>
                </c:pt>
                <c:pt idx="10">
                  <c:v>5455.855369988438</c:v>
                </c:pt>
                <c:pt idx="11">
                  <c:v>5367.459120138788</c:v>
                </c:pt>
                <c:pt idx="12">
                  <c:v>5279.379246893303</c:v>
                </c:pt>
                <c:pt idx="13">
                  <c:v>5191.819341856859</c:v>
                </c:pt>
                <c:pt idx="14">
                  <c:v>5105.031155801668</c:v>
                </c:pt>
                <c:pt idx="15">
                  <c:v>3135.346474250817</c:v>
                </c:pt>
                <c:pt idx="16">
                  <c:v>2458.624224539107</c:v>
                </c:pt>
                <c:pt idx="17">
                  <c:v>2266.098323405618</c:v>
                </c:pt>
                <c:pt idx="18">
                  <c:v>2123.067061455993</c:v>
                </c:pt>
                <c:pt idx="19">
                  <c:v>2113.336666954836</c:v>
                </c:pt>
                <c:pt idx="20">
                  <c:v>2004.865635765745</c:v>
                </c:pt>
                <c:pt idx="21">
                  <c:v>1994.462802279222</c:v>
                </c:pt>
                <c:pt idx="22">
                  <c:v>1909.434930753597</c:v>
                </c:pt>
                <c:pt idx="23">
                  <c:v>1898.476020596831</c:v>
                </c:pt>
                <c:pt idx="24">
                  <c:v>1828.926662696846</c:v>
                </c:pt>
                <c:pt idx="25">
                  <c:v>1832.854382983014</c:v>
                </c:pt>
                <c:pt idx="26">
                  <c:v>1862.181767578285</c:v>
                </c:pt>
                <c:pt idx="27">
                  <c:v>1832.821172481581</c:v>
                </c:pt>
                <c:pt idx="28">
                  <c:v>1862.923131010941</c:v>
                </c:pt>
                <c:pt idx="29">
                  <c:v>1845.779320678804</c:v>
                </c:pt>
                <c:pt idx="30">
                  <c:v>1657.358164761918</c:v>
                </c:pt>
                <c:pt idx="31">
                  <c:v>1507.923681258961</c:v>
                </c:pt>
                <c:pt idx="32">
                  <c:v>1417.730347857248</c:v>
                </c:pt>
                <c:pt idx="33">
                  <c:v>1345.342576928101</c:v>
                </c:pt>
                <c:pt idx="34">
                  <c:v>1268.337815986427</c:v>
                </c:pt>
                <c:pt idx="35">
                  <c:v>1258.669041551361</c:v>
                </c:pt>
                <c:pt idx="36">
                  <c:v>1265.690494140441</c:v>
                </c:pt>
                <c:pt idx="37">
                  <c:v>1211.730236391587</c:v>
                </c:pt>
                <c:pt idx="38">
                  <c:v>1202.969761878897</c:v>
                </c:pt>
                <c:pt idx="39">
                  <c:v>1209.364756487996</c:v>
                </c:pt>
                <c:pt idx="40">
                  <c:v>1169.074994054499</c:v>
                </c:pt>
                <c:pt idx="41">
                  <c:v>1167.488682652875</c:v>
                </c:pt>
                <c:pt idx="42">
                  <c:v>1165.468882952315</c:v>
                </c:pt>
                <c:pt idx="43">
                  <c:v>1170.061569540164</c:v>
                </c:pt>
                <c:pt idx="44">
                  <c:v>1138.892474796166</c:v>
                </c:pt>
                <c:pt idx="45">
                  <c:v>1143.713943887446</c:v>
                </c:pt>
                <c:pt idx="46">
                  <c:v>1067.442569353729</c:v>
                </c:pt>
                <c:pt idx="47">
                  <c:v>1017.023700050158</c:v>
                </c:pt>
                <c:pt idx="48">
                  <c:v>969.7930934983324</c:v>
                </c:pt>
                <c:pt idx="49">
                  <c:v>924.5675710236225</c:v>
                </c:pt>
                <c:pt idx="50">
                  <c:v>895.7716883460462</c:v>
                </c:pt>
                <c:pt idx="51">
                  <c:v>876.5166093314015</c:v>
                </c:pt>
                <c:pt idx="52">
                  <c:v>870.1059408724566</c:v>
                </c:pt>
                <c:pt idx="53">
                  <c:v>870.049612128043</c:v>
                </c:pt>
                <c:pt idx="54">
                  <c:v>842.5508689404901</c:v>
                </c:pt>
                <c:pt idx="55">
                  <c:v>834.3003427646432</c:v>
                </c:pt>
                <c:pt idx="56">
                  <c:v>834.8280973222095</c:v>
                </c:pt>
                <c:pt idx="57">
                  <c:v>814.2789389514044</c:v>
                </c:pt>
                <c:pt idx="58">
                  <c:v>813.9228552743712</c:v>
                </c:pt>
                <c:pt idx="59">
                  <c:v>813.4208910920837</c:v>
                </c:pt>
                <c:pt idx="60">
                  <c:v>806.18753102022</c:v>
                </c:pt>
                <c:pt idx="61">
                  <c:v>805.2100258995641</c:v>
                </c:pt>
                <c:pt idx="62">
                  <c:v>769.0008167944372</c:v>
                </c:pt>
                <c:pt idx="63">
                  <c:v>741.3686498255091</c:v>
                </c:pt>
                <c:pt idx="64">
                  <c:v>712.449982865745</c:v>
                </c:pt>
                <c:pt idx="65">
                  <c:v>689.8761182269943</c:v>
                </c:pt>
                <c:pt idx="66">
                  <c:v>674.312402492847</c:v>
                </c:pt>
                <c:pt idx="67">
                  <c:v>662.3229833512466</c:v>
                </c:pt>
                <c:pt idx="68">
                  <c:v>657.5901214610607</c:v>
                </c:pt>
                <c:pt idx="69">
                  <c:v>657.8216258676254</c:v>
                </c:pt>
                <c:pt idx="70">
                  <c:v>639.0136755564001</c:v>
                </c:pt>
                <c:pt idx="71">
                  <c:v>634.2697487279961</c:v>
                </c:pt>
                <c:pt idx="72">
                  <c:v>634.4552969004684</c:v>
                </c:pt>
                <c:pt idx="73">
                  <c:v>621.7817608189157</c:v>
                </c:pt>
                <c:pt idx="74">
                  <c:v>605.7846486846358</c:v>
                </c:pt>
                <c:pt idx="75">
                  <c:v>591.7463394387786</c:v>
                </c:pt>
                <c:pt idx="76">
                  <c:v>585.8515402808671</c:v>
                </c:pt>
                <c:pt idx="77">
                  <c:v>584.6764335581579</c:v>
                </c:pt>
                <c:pt idx="78">
                  <c:v>568.0433641781998</c:v>
                </c:pt>
                <c:pt idx="79">
                  <c:v>551.9537684393778</c:v>
                </c:pt>
                <c:pt idx="80">
                  <c:v>537.4559252581348</c:v>
                </c:pt>
                <c:pt idx="81">
                  <c:v>526.0029076251083</c:v>
                </c:pt>
                <c:pt idx="82">
                  <c:v>517.1092058686401</c:v>
                </c:pt>
                <c:pt idx="83">
                  <c:v>513.3528130551225</c:v>
                </c:pt>
                <c:pt idx="84">
                  <c:v>513.8651517883386</c:v>
                </c:pt>
                <c:pt idx="85">
                  <c:v>500.4062635748647</c:v>
                </c:pt>
                <c:pt idx="86">
                  <c:v>492.7873616344197</c:v>
                </c:pt>
                <c:pt idx="87">
                  <c:v>489.6024425660513</c:v>
                </c:pt>
                <c:pt idx="88">
                  <c:v>490.2840660824996</c:v>
                </c:pt>
                <c:pt idx="89">
                  <c:v>481.1573991551284</c:v>
                </c:pt>
                <c:pt idx="90">
                  <c:v>471.0981820233367</c:v>
                </c:pt>
                <c:pt idx="91">
                  <c:v>462.3959512574846</c:v>
                </c:pt>
                <c:pt idx="92">
                  <c:v>458.8439918348915</c:v>
                </c:pt>
                <c:pt idx="93">
                  <c:v>458.7049718481346</c:v>
                </c:pt>
                <c:pt idx="94">
                  <c:v>447.5442111296871</c:v>
                </c:pt>
                <c:pt idx="95">
                  <c:v>437.8861071142686</c:v>
                </c:pt>
                <c:pt idx="96">
                  <c:v>429.5342476157621</c:v>
                </c:pt>
                <c:pt idx="97">
                  <c:v>422.7262731878826</c:v>
                </c:pt>
                <c:pt idx="98">
                  <c:v>419.9466083015669</c:v>
                </c:pt>
                <c:pt idx="99">
                  <c:v>419.879069379358</c:v>
                </c:pt>
                <c:pt idx="100">
                  <c:v>410.6399333924049</c:v>
                </c:pt>
                <c:pt idx="101">
                  <c:v>404.5434285571594</c:v>
                </c:pt>
                <c:pt idx="102">
                  <c:v>401.9003795025492</c:v>
                </c:pt>
                <c:pt idx="103">
                  <c:v>401.8631349180648</c:v>
                </c:pt>
                <c:pt idx="104">
                  <c:v>395.4630477194711</c:v>
                </c:pt>
                <c:pt idx="105">
                  <c:v>388.1655451187274</c:v>
                </c:pt>
                <c:pt idx="106">
                  <c:v>382.1011681504996</c:v>
                </c:pt>
                <c:pt idx="107">
                  <c:v>376.0716297749231</c:v>
                </c:pt>
                <c:pt idx="108">
                  <c:v>371.1711773978076</c:v>
                </c:pt>
                <c:pt idx="109">
                  <c:v>365.380626385747</c:v>
                </c:pt>
                <c:pt idx="110">
                  <c:v>359.0981993085776</c:v>
                </c:pt>
                <c:pt idx="111">
                  <c:v>353.7142593283846</c:v>
                </c:pt>
                <c:pt idx="112">
                  <c:v>349.1865619470368</c:v>
                </c:pt>
                <c:pt idx="113">
                  <c:v>347.2197713797329</c:v>
                </c:pt>
                <c:pt idx="114">
                  <c:v>347.2415451703492</c:v>
                </c:pt>
                <c:pt idx="115">
                  <c:v>340.8854338414395</c:v>
                </c:pt>
                <c:pt idx="116">
                  <c:v>336.4890254002505</c:v>
                </c:pt>
                <c:pt idx="117">
                  <c:v>334.435141054431</c:v>
                </c:pt>
                <c:pt idx="118">
                  <c:v>334.4709487145493</c:v>
                </c:pt>
                <c:pt idx="119">
                  <c:v>329.7675170475734</c:v>
                </c:pt>
                <c:pt idx="120">
                  <c:v>324.5942489769643</c:v>
                </c:pt>
                <c:pt idx="121">
                  <c:v>320.1419500536555</c:v>
                </c:pt>
                <c:pt idx="122">
                  <c:v>315.7018124324818</c:v>
                </c:pt>
                <c:pt idx="123">
                  <c:v>312.0746607808762</c:v>
                </c:pt>
                <c:pt idx="124">
                  <c:v>307.6909653564576</c:v>
                </c:pt>
                <c:pt idx="125">
                  <c:v>303.1583390504276</c:v>
                </c:pt>
                <c:pt idx="126">
                  <c:v>299.2090622390277</c:v>
                </c:pt>
                <c:pt idx="127">
                  <c:v>296.1765731613282</c:v>
                </c:pt>
                <c:pt idx="128">
                  <c:v>295.0801524461307</c:v>
                </c:pt>
                <c:pt idx="129">
                  <c:v>295.1898220971121</c:v>
                </c:pt>
                <c:pt idx="130">
                  <c:v>290.5603271582914</c:v>
                </c:pt>
                <c:pt idx="131">
                  <c:v>287.1140976288138</c:v>
                </c:pt>
                <c:pt idx="132">
                  <c:v>285.6521273360138</c:v>
                </c:pt>
                <c:pt idx="133">
                  <c:v>285.7354223069395</c:v>
                </c:pt>
                <c:pt idx="134">
                  <c:v>282.257340466584</c:v>
                </c:pt>
                <c:pt idx="135">
                  <c:v>278.3523752689829</c:v>
                </c:pt>
                <c:pt idx="136">
                  <c:v>274.9647697473252</c:v>
                </c:pt>
                <c:pt idx="137">
                  <c:v>271.5113681043201</c:v>
                </c:pt>
                <c:pt idx="138">
                  <c:v>268.6030384725272</c:v>
                </c:pt>
                <c:pt idx="139">
                  <c:v>265.4578645575497</c:v>
                </c:pt>
                <c:pt idx="140">
                  <c:v>262.0735968791976</c:v>
                </c:pt>
                <c:pt idx="141">
                  <c:v>259.1921707133053</c:v>
                </c:pt>
                <c:pt idx="142">
                  <c:v>256.7191719170373</c:v>
                </c:pt>
                <c:pt idx="143">
                  <c:v>255.6473506795714</c:v>
                </c:pt>
                <c:pt idx="144">
                  <c:v>255.6400144143871</c:v>
                </c:pt>
                <c:pt idx="145">
                  <c:v>252.2040738140741</c:v>
                </c:pt>
                <c:pt idx="146">
                  <c:v>249.7340892222773</c:v>
                </c:pt>
                <c:pt idx="147">
                  <c:v>248.5126032811314</c:v>
                </c:pt>
                <c:pt idx="148">
                  <c:v>248.5210153269196</c:v>
                </c:pt>
                <c:pt idx="149">
                  <c:v>245.8801526533927</c:v>
                </c:pt>
                <c:pt idx="150">
                  <c:v>242.9515038733865</c:v>
                </c:pt>
                <c:pt idx="151">
                  <c:v>240.3361408370688</c:v>
                </c:pt>
                <c:pt idx="152">
                  <c:v>237.714820294087</c:v>
                </c:pt>
                <c:pt idx="153">
                  <c:v>235.5506669897027</c:v>
                </c:pt>
                <c:pt idx="154">
                  <c:v>232.9537161911543</c:v>
                </c:pt>
                <c:pt idx="155">
                  <c:v>230.3045458783618</c:v>
                </c:pt>
                <c:pt idx="156">
                  <c:v>227.9552963556837</c:v>
                </c:pt>
                <c:pt idx="157">
                  <c:v>226.2641740580184</c:v>
                </c:pt>
                <c:pt idx="158">
                  <c:v>225.7320015615285</c:v>
                </c:pt>
                <c:pt idx="159">
                  <c:v>225.8078653322503</c:v>
                </c:pt>
                <c:pt idx="160">
                  <c:v>223.1167283385751</c:v>
                </c:pt>
                <c:pt idx="161">
                  <c:v>220.9455184447557</c:v>
                </c:pt>
                <c:pt idx="162">
                  <c:v>220.0898275324133</c:v>
                </c:pt>
                <c:pt idx="163">
                  <c:v>220.1430033798529</c:v>
                </c:pt>
                <c:pt idx="164">
                  <c:v>218.1000011987764</c:v>
                </c:pt>
                <c:pt idx="165">
                  <c:v>215.7512143175142</c:v>
                </c:pt>
                <c:pt idx="166">
                  <c:v>213.6649532114388</c:v>
                </c:pt>
                <c:pt idx="167">
                  <c:v>211.520808678913</c:v>
                </c:pt>
                <c:pt idx="168">
                  <c:v>209.7001801785972</c:v>
                </c:pt>
                <c:pt idx="169">
                  <c:v>207.8222137125794</c:v>
                </c:pt>
                <c:pt idx="170">
                  <c:v>205.7481140757274</c:v>
                </c:pt>
                <c:pt idx="171">
                  <c:v>203.985587633391</c:v>
                </c:pt>
                <c:pt idx="172">
                  <c:v>202.3943698705327</c:v>
                </c:pt>
                <c:pt idx="173">
                  <c:v>201.681025374687</c:v>
                </c:pt>
                <c:pt idx="174">
                  <c:v>201.6508433261133</c:v>
                </c:pt>
                <c:pt idx="175">
                  <c:v>199.5351320357034</c:v>
                </c:pt>
                <c:pt idx="176">
                  <c:v>198.0259008525012</c:v>
                </c:pt>
                <c:pt idx="177">
                  <c:v>197.2232663196287</c:v>
                </c:pt>
                <c:pt idx="178">
                  <c:v>197.2139635340307</c:v>
                </c:pt>
                <c:pt idx="179">
                  <c:v>195.5784337596939</c:v>
                </c:pt>
                <c:pt idx="180">
                  <c:v>193.7590186364621</c:v>
                </c:pt>
                <c:pt idx="181">
                  <c:v>192.1073711046818</c:v>
                </c:pt>
                <c:pt idx="182">
                  <c:v>190.4534197674789</c:v>
                </c:pt>
                <c:pt idx="183">
                  <c:v>189.0986959320541</c:v>
                </c:pt>
                <c:pt idx="184">
                  <c:v>187.4107880888375</c:v>
                </c:pt>
                <c:pt idx="185">
                  <c:v>185.7052899710346</c:v>
                </c:pt>
                <c:pt idx="186">
                  <c:v>184.1562020464662</c:v>
                </c:pt>
                <c:pt idx="187">
                  <c:v>183.1619343003256</c:v>
                </c:pt>
                <c:pt idx="188">
                  <c:v>182.9331905261627</c:v>
                </c:pt>
                <c:pt idx="189">
                  <c:v>183.0066272014311</c:v>
                </c:pt>
                <c:pt idx="190">
                  <c:v>181.2801294287277</c:v>
                </c:pt>
                <c:pt idx="191">
                  <c:v>179.7781224268295</c:v>
                </c:pt>
                <c:pt idx="192">
                  <c:v>178.5990413301322</c:v>
                </c:pt>
                <c:pt idx="193">
                  <c:v>178.1126238127862</c:v>
                </c:pt>
                <c:pt idx="194">
                  <c:v>178.160217980794</c:v>
                </c:pt>
                <c:pt idx="195">
                  <c:v>176.9128021515153</c:v>
                </c:pt>
                <c:pt idx="196">
                  <c:v>175.4289806783929</c:v>
                </c:pt>
                <c:pt idx="197">
                  <c:v>174.1172192988982</c:v>
                </c:pt>
                <c:pt idx="198">
                  <c:v>172.7416072181739</c:v>
                </c:pt>
                <c:pt idx="199">
                  <c:v>171.5801958552503</c:v>
                </c:pt>
                <c:pt idx="200">
                  <c:v>170.4686634885572</c:v>
                </c:pt>
                <c:pt idx="201">
                  <c:v>169.1486100251934</c:v>
                </c:pt>
                <c:pt idx="202">
                  <c:v>168.0402858879359</c:v>
                </c:pt>
                <c:pt idx="203">
                  <c:v>166.9229936029093</c:v>
                </c:pt>
                <c:pt idx="204">
                  <c:v>165.9309515976965</c:v>
                </c:pt>
                <c:pt idx="205">
                  <c:v>164.6914130800533</c:v>
                </c:pt>
                <c:pt idx="206">
                  <c:v>163.7430290133839</c:v>
                </c:pt>
                <c:pt idx="207">
                  <c:v>162.6702664940386</c:v>
                </c:pt>
                <c:pt idx="208">
                  <c:v>162.1335884225205</c:v>
                </c:pt>
                <c:pt idx="209">
                  <c:v>162.111404158463</c:v>
                </c:pt>
                <c:pt idx="210">
                  <c:v>161.0985530769744</c:v>
                </c:pt>
                <c:pt idx="211">
                  <c:v>159.9895009922537</c:v>
                </c:pt>
                <c:pt idx="212">
                  <c:v>159.0008916171275</c:v>
                </c:pt>
                <c:pt idx="213">
                  <c:v>158.0306528798404</c:v>
                </c:pt>
                <c:pt idx="214">
                  <c:v>157.2858721466931</c:v>
                </c:pt>
                <c:pt idx="215">
                  <c:v>156.2003829692828</c:v>
                </c:pt>
                <c:pt idx="216">
                  <c:v>155.1038585645869</c:v>
                </c:pt>
                <c:pt idx="217">
                  <c:v>154.0373655885728</c:v>
                </c:pt>
                <c:pt idx="218">
                  <c:v>153.4987642005036</c:v>
                </c:pt>
                <c:pt idx="219">
                  <c:v>153.1795058491723</c:v>
                </c:pt>
                <c:pt idx="220">
                  <c:v>152.1892879443061</c:v>
                </c:pt>
                <c:pt idx="221">
                  <c:v>151.0975633430571</c:v>
                </c:pt>
                <c:pt idx="222">
                  <c:v>150.3803081659685</c:v>
                </c:pt>
                <c:pt idx="223">
                  <c:v>150.1429573299702</c:v>
                </c:pt>
                <c:pt idx="224">
                  <c:v>150.1993012543614</c:v>
                </c:pt>
                <c:pt idx="225">
                  <c:v>149.4471994612205</c:v>
                </c:pt>
                <c:pt idx="226">
                  <c:v>148.5096640004479</c:v>
                </c:pt>
                <c:pt idx="227">
                  <c:v>147.693185189683</c:v>
                </c:pt>
                <c:pt idx="228">
                  <c:v>146.8025308782266</c:v>
                </c:pt>
                <c:pt idx="229">
                  <c:v>146.0484782321883</c:v>
                </c:pt>
                <c:pt idx="230">
                  <c:v>145.485923953296</c:v>
                </c:pt>
                <c:pt idx="231">
                  <c:v>144.6971713674342</c:v>
                </c:pt>
                <c:pt idx="232">
                  <c:v>144.0887355590887</c:v>
                </c:pt>
                <c:pt idx="233">
                  <c:v>143.2629375774729</c:v>
                </c:pt>
                <c:pt idx="234">
                  <c:v>142.4891413551927</c:v>
                </c:pt>
                <c:pt idx="235">
                  <c:v>141.7167430559931</c:v>
                </c:pt>
                <c:pt idx="236">
                  <c:v>141.2766302041232</c:v>
                </c:pt>
                <c:pt idx="237">
                  <c:v>140.5772159180626</c:v>
                </c:pt>
                <c:pt idx="238">
                  <c:v>140.1973598610088</c:v>
                </c:pt>
                <c:pt idx="239">
                  <c:v>140.1581609481348</c:v>
                </c:pt>
                <c:pt idx="240">
                  <c:v>139.5577790267268</c:v>
                </c:pt>
                <c:pt idx="241">
                  <c:v>138.9345295360241</c:v>
                </c:pt>
                <c:pt idx="242">
                  <c:v>138.3849635965133</c:v>
                </c:pt>
                <c:pt idx="243">
                  <c:v>137.8953051769096</c:v>
                </c:pt>
                <c:pt idx="244">
                  <c:v>137.586358582832</c:v>
                </c:pt>
                <c:pt idx="245">
                  <c:v>136.8808294646943</c:v>
                </c:pt>
                <c:pt idx="246">
                  <c:v>136.2281734487252</c:v>
                </c:pt>
                <c:pt idx="247">
                  <c:v>135.495628146758</c:v>
                </c:pt>
                <c:pt idx="248">
                  <c:v>135.3867510403955</c:v>
                </c:pt>
                <c:pt idx="249">
                  <c:v>135.5155283461269</c:v>
                </c:pt>
                <c:pt idx="250">
                  <c:v>135.0603670867615</c:v>
                </c:pt>
                <c:pt idx="251">
                  <c:v>134.3131475035342</c:v>
                </c:pt>
                <c:pt idx="252">
                  <c:v>134.0390762318778</c:v>
                </c:pt>
                <c:pt idx="253">
                  <c:v>134.0483605571128</c:v>
                </c:pt>
                <c:pt idx="254">
                  <c:v>133.9679981460749</c:v>
                </c:pt>
                <c:pt idx="255">
                  <c:v>133.8135246258859</c:v>
                </c:pt>
                <c:pt idx="256">
                  <c:v>133.3707113806844</c:v>
                </c:pt>
                <c:pt idx="257">
                  <c:v>132.9886538149807</c:v>
                </c:pt>
                <c:pt idx="258">
                  <c:v>132.494925268578</c:v>
                </c:pt>
                <c:pt idx="259">
                  <c:v>132.0271076817324</c:v>
                </c:pt>
                <c:pt idx="260">
                  <c:v>131.9608286782286</c:v>
                </c:pt>
                <c:pt idx="261">
                  <c:v>131.693245560386</c:v>
                </c:pt>
                <c:pt idx="262">
                  <c:v>131.6675072216712</c:v>
                </c:pt>
                <c:pt idx="263">
                  <c:v>131.1131803601274</c:v>
                </c:pt>
                <c:pt idx="264">
                  <c:v>130.4746952257144</c:v>
                </c:pt>
                <c:pt idx="265">
                  <c:v>130.2870289829441</c:v>
                </c:pt>
                <c:pt idx="266">
                  <c:v>130.3310758832789</c:v>
                </c:pt>
                <c:pt idx="267">
                  <c:v>130.0219522776781</c:v>
                </c:pt>
                <c:pt idx="268">
                  <c:v>129.771321277849</c:v>
                </c:pt>
                <c:pt idx="269">
                  <c:v>129.8631500168867</c:v>
                </c:pt>
                <c:pt idx="270">
                  <c:v>129.4701821474982</c:v>
                </c:pt>
                <c:pt idx="271">
                  <c:v>129.2916824859296</c:v>
                </c:pt>
                <c:pt idx="272">
                  <c:v>129.1433441086267</c:v>
                </c:pt>
                <c:pt idx="273">
                  <c:v>129.1297996132748</c:v>
                </c:pt>
                <c:pt idx="274">
                  <c:v>129.2601654136099</c:v>
                </c:pt>
                <c:pt idx="275">
                  <c:v>129.1817694429792</c:v>
                </c:pt>
                <c:pt idx="276">
                  <c:v>128.8074881927042</c:v>
                </c:pt>
                <c:pt idx="277">
                  <c:v>128.3408732837007</c:v>
                </c:pt>
                <c:pt idx="278">
                  <c:v>128.5928698429193</c:v>
                </c:pt>
                <c:pt idx="279">
                  <c:v>128.8702466250472</c:v>
                </c:pt>
                <c:pt idx="280">
                  <c:v>128.9095957180669</c:v>
                </c:pt>
                <c:pt idx="281">
                  <c:v>128.793185759263</c:v>
                </c:pt>
                <c:pt idx="282">
                  <c:v>128.4488594731457</c:v>
                </c:pt>
                <c:pt idx="283">
                  <c:v>128.8512097678257</c:v>
                </c:pt>
                <c:pt idx="284">
                  <c:v>128.4550758703533</c:v>
                </c:pt>
                <c:pt idx="285">
                  <c:v>128.5799257722664</c:v>
                </c:pt>
                <c:pt idx="286">
                  <c:v>128.6455699678414</c:v>
                </c:pt>
                <c:pt idx="287">
                  <c:v>128.3550862454979</c:v>
                </c:pt>
                <c:pt idx="288">
                  <c:v>128.408441103855</c:v>
                </c:pt>
                <c:pt idx="289">
                  <c:v>127.8984467472033</c:v>
                </c:pt>
                <c:pt idx="290">
                  <c:v>128.2773233192744</c:v>
                </c:pt>
                <c:pt idx="291">
                  <c:v>127.9703432384179</c:v>
                </c:pt>
                <c:pt idx="292">
                  <c:v>128.2007684632216</c:v>
                </c:pt>
                <c:pt idx="293">
                  <c:v>128.5137127295913</c:v>
                </c:pt>
                <c:pt idx="294">
                  <c:v>128.4649679791391</c:v>
                </c:pt>
                <c:pt idx="295">
                  <c:v>127.8612574459987</c:v>
                </c:pt>
                <c:pt idx="296">
                  <c:v>128.5008351338048</c:v>
                </c:pt>
                <c:pt idx="297">
                  <c:v>128.5276844091559</c:v>
                </c:pt>
                <c:pt idx="298">
                  <c:v>128.392297698753</c:v>
                </c:pt>
                <c:pt idx="299">
                  <c:v>128.4366863940851</c:v>
                </c:pt>
                <c:pt idx="300">
                  <c:v>128.3027622593111</c:v>
                </c:pt>
                <c:pt idx="301">
                  <c:v>128.2849256497979</c:v>
                </c:pt>
                <c:pt idx="302">
                  <c:v>128.294210035478</c:v>
                </c:pt>
                <c:pt idx="303">
                  <c:v>128.4172613265177</c:v>
                </c:pt>
                <c:pt idx="304">
                  <c:v>128.2274361563313</c:v>
                </c:pt>
                <c:pt idx="305">
                  <c:v>128.2762756554626</c:v>
                </c:pt>
                <c:pt idx="306">
                  <c:v>127.8588742301446</c:v>
                </c:pt>
                <c:pt idx="307">
                  <c:v>127.8100878035101</c:v>
                </c:pt>
                <c:pt idx="308">
                  <c:v>127.8463991485772</c:v>
                </c:pt>
                <c:pt idx="309">
                  <c:v>127.9244478054049</c:v>
                </c:pt>
                <c:pt idx="310">
                  <c:v>127.7071607607642</c:v>
                </c:pt>
                <c:pt idx="311">
                  <c:v>127.8466566219407</c:v>
                </c:pt>
                <c:pt idx="312">
                  <c:v>127.8129281376126</c:v>
                </c:pt>
                <c:pt idx="313">
                  <c:v>127.7680376520755</c:v>
                </c:pt>
                <c:pt idx="314">
                  <c:v>127.6096971986166</c:v>
                </c:pt>
                <c:pt idx="315">
                  <c:v>127.7974793808593</c:v>
                </c:pt>
                <c:pt idx="316">
                  <c:v>127.5704895884488</c:v>
                </c:pt>
                <c:pt idx="317">
                  <c:v>127.7564986960641</c:v>
                </c:pt>
                <c:pt idx="318">
                  <c:v>127.7297530822085</c:v>
                </c:pt>
                <c:pt idx="319">
                  <c:v>127.8532569941719</c:v>
                </c:pt>
                <c:pt idx="320">
                  <c:v>127.7647534528133</c:v>
                </c:pt>
                <c:pt idx="321">
                  <c:v>127.7780796746116</c:v>
                </c:pt>
                <c:pt idx="322">
                  <c:v>127.7298221373117</c:v>
                </c:pt>
                <c:pt idx="323">
                  <c:v>127.8646855902348</c:v>
                </c:pt>
                <c:pt idx="324">
                  <c:v>127.8338883567042</c:v>
                </c:pt>
                <c:pt idx="325">
                  <c:v>127.8294761211586</c:v>
                </c:pt>
                <c:pt idx="326">
                  <c:v>127.7751090895103</c:v>
                </c:pt>
                <c:pt idx="327">
                  <c:v>127.7421022797304</c:v>
                </c:pt>
                <c:pt idx="328">
                  <c:v>127.7222775170941</c:v>
                </c:pt>
                <c:pt idx="329">
                  <c:v>127.6971226181197</c:v>
                </c:pt>
                <c:pt idx="330">
                  <c:v>127.8274544530126</c:v>
                </c:pt>
                <c:pt idx="331">
                  <c:v>127.7197848799302</c:v>
                </c:pt>
                <c:pt idx="332">
                  <c:v>127.8458888388131</c:v>
                </c:pt>
                <c:pt idx="333">
                  <c:v>127.7189600325906</c:v>
                </c:pt>
                <c:pt idx="334">
                  <c:v>127.7468552815975</c:v>
                </c:pt>
                <c:pt idx="335">
                  <c:v>127.7400998864091</c:v>
                </c:pt>
                <c:pt idx="336">
                  <c:v>127.6183635261291</c:v>
                </c:pt>
                <c:pt idx="337">
                  <c:v>127.6967171842723</c:v>
                </c:pt>
                <c:pt idx="338">
                  <c:v>127.787992781905</c:v>
                </c:pt>
                <c:pt idx="339">
                  <c:v>127.7737009466607</c:v>
                </c:pt>
                <c:pt idx="340">
                  <c:v>127.7185782212036</c:v>
                </c:pt>
                <c:pt idx="341">
                  <c:v>127.7825621145834</c:v>
                </c:pt>
                <c:pt idx="342">
                  <c:v>127.7803190168607</c:v>
                </c:pt>
                <c:pt idx="343">
                  <c:v>127.8136525829835</c:v>
                </c:pt>
                <c:pt idx="344">
                  <c:v>127.7790090091299</c:v>
                </c:pt>
                <c:pt idx="345">
                  <c:v>127.693367872822</c:v>
                </c:pt>
                <c:pt idx="346">
                  <c:v>127.7690333820528</c:v>
                </c:pt>
                <c:pt idx="347">
                  <c:v>127.7276768895604</c:v>
                </c:pt>
                <c:pt idx="348">
                  <c:v>127.7999630334998</c:v>
                </c:pt>
                <c:pt idx="349">
                  <c:v>127.8213266599246</c:v>
                </c:pt>
                <c:pt idx="350">
                  <c:v>127.777527695372</c:v>
                </c:pt>
                <c:pt idx="351">
                  <c:v>127.8103774531369</c:v>
                </c:pt>
                <c:pt idx="352">
                  <c:v>127.7695228438022</c:v>
                </c:pt>
                <c:pt idx="353">
                  <c:v>127.7690164481352</c:v>
                </c:pt>
                <c:pt idx="354">
                  <c:v>127.7378232615628</c:v>
                </c:pt>
                <c:pt idx="355">
                  <c:v>127.7111600063135</c:v>
                </c:pt>
                <c:pt idx="356">
                  <c:v>127.7727775041612</c:v>
                </c:pt>
                <c:pt idx="357">
                  <c:v>127.7345459873723</c:v>
                </c:pt>
                <c:pt idx="358">
                  <c:v>127.7700618914387</c:v>
                </c:pt>
                <c:pt idx="359">
                  <c:v>127.7797173512618</c:v>
                </c:pt>
                <c:pt idx="360">
                  <c:v>127.7721176554115</c:v>
                </c:pt>
                <c:pt idx="361">
                  <c:v>127.7643936027686</c:v>
                </c:pt>
                <c:pt idx="362">
                  <c:v>127.7650345997217</c:v>
                </c:pt>
                <c:pt idx="363">
                  <c:v>127.7963611842838</c:v>
                </c:pt>
                <c:pt idx="364">
                  <c:v>127.7640947749131</c:v>
                </c:pt>
                <c:pt idx="365">
                  <c:v>127.7655075225764</c:v>
                </c:pt>
                <c:pt idx="366">
                  <c:v>127.7652194820333</c:v>
                </c:pt>
                <c:pt idx="367">
                  <c:v>127.7804958720632</c:v>
                </c:pt>
                <c:pt idx="368">
                  <c:v>127.7682409362974</c:v>
                </c:pt>
                <c:pt idx="369">
                  <c:v>127.8086598269755</c:v>
                </c:pt>
                <c:pt idx="370">
                  <c:v>127.8057827096576</c:v>
                </c:pt>
                <c:pt idx="371">
                  <c:v>127.815223368505</c:v>
                </c:pt>
                <c:pt idx="372">
                  <c:v>127.8176508281981</c:v>
                </c:pt>
                <c:pt idx="373">
                  <c:v>127.8184532474924</c:v>
                </c:pt>
                <c:pt idx="374">
                  <c:v>127.8175999637521</c:v>
                </c:pt>
                <c:pt idx="375">
                  <c:v>127.8391816416092</c:v>
                </c:pt>
                <c:pt idx="376">
                  <c:v>127.8294783324882</c:v>
                </c:pt>
                <c:pt idx="377">
                  <c:v>127.8330125418613</c:v>
                </c:pt>
                <c:pt idx="378">
                  <c:v>127.8206317516347</c:v>
                </c:pt>
                <c:pt idx="379">
                  <c:v>127.8288954053608</c:v>
                </c:pt>
                <c:pt idx="380">
                  <c:v>127.8109164919326</c:v>
                </c:pt>
                <c:pt idx="381">
                  <c:v>127.8070813838682</c:v>
                </c:pt>
                <c:pt idx="382">
                  <c:v>127.8134878646543</c:v>
                </c:pt>
                <c:pt idx="383">
                  <c:v>127.8123013150036</c:v>
                </c:pt>
                <c:pt idx="384">
                  <c:v>127.7640470715735</c:v>
                </c:pt>
                <c:pt idx="385">
                  <c:v>127.7642940832226</c:v>
                </c:pt>
                <c:pt idx="386">
                  <c:v>127.7641433607905</c:v>
                </c:pt>
                <c:pt idx="387">
                  <c:v>127.7699066922226</c:v>
                </c:pt>
                <c:pt idx="388">
                  <c:v>127.7514048968983</c:v>
                </c:pt>
                <c:pt idx="389">
                  <c:v>127.781347684212</c:v>
                </c:pt>
                <c:pt idx="390">
                  <c:v>127.7619667615177</c:v>
                </c:pt>
                <c:pt idx="391">
                  <c:v>127.7565824422612</c:v>
                </c:pt>
                <c:pt idx="392">
                  <c:v>127.7588597211254</c:v>
                </c:pt>
                <c:pt idx="393">
                  <c:v>127.7513004890145</c:v>
                </c:pt>
                <c:pt idx="394">
                  <c:v>127.7526026431851</c:v>
                </c:pt>
                <c:pt idx="395">
                  <c:v>127.7470149653836</c:v>
                </c:pt>
                <c:pt idx="396">
                  <c:v>127.7507724766977</c:v>
                </c:pt>
                <c:pt idx="397">
                  <c:v>127.7375917344736</c:v>
                </c:pt>
                <c:pt idx="398">
                  <c:v>127.7421043339996</c:v>
                </c:pt>
                <c:pt idx="399">
                  <c:v>127.7634777255762</c:v>
                </c:pt>
                <c:pt idx="400">
                  <c:v>127.7664543714811</c:v>
                </c:pt>
                <c:pt idx="401">
                  <c:v>127.7661750817704</c:v>
                </c:pt>
                <c:pt idx="402">
                  <c:v>127.7670365797269</c:v>
                </c:pt>
                <c:pt idx="403">
                  <c:v>127.7686566235892</c:v>
                </c:pt>
                <c:pt idx="404">
                  <c:v>127.7746480649915</c:v>
                </c:pt>
                <c:pt idx="405">
                  <c:v>127.7598930496604</c:v>
                </c:pt>
                <c:pt idx="406">
                  <c:v>127.7795754008546</c:v>
                </c:pt>
                <c:pt idx="407">
                  <c:v>127.7648435025107</c:v>
                </c:pt>
                <c:pt idx="408">
                  <c:v>127.7774738718038</c:v>
                </c:pt>
                <c:pt idx="409">
                  <c:v>127.7659726408734</c:v>
                </c:pt>
                <c:pt idx="410">
                  <c:v>127.7800195896732</c:v>
                </c:pt>
                <c:pt idx="411">
                  <c:v>127.7642454884584</c:v>
                </c:pt>
                <c:pt idx="412">
                  <c:v>127.7615121159025</c:v>
                </c:pt>
                <c:pt idx="413">
                  <c:v>127.7638191589811</c:v>
                </c:pt>
                <c:pt idx="414">
                  <c:v>127.7632060235037</c:v>
                </c:pt>
                <c:pt idx="415">
                  <c:v>127.764731408743</c:v>
                </c:pt>
                <c:pt idx="416">
                  <c:v>127.7642081601941</c:v>
                </c:pt>
                <c:pt idx="417">
                  <c:v>127.7578974643009</c:v>
                </c:pt>
                <c:pt idx="418">
                  <c:v>127.7550124431392</c:v>
                </c:pt>
                <c:pt idx="419">
                  <c:v>127.7572737996288</c:v>
                </c:pt>
                <c:pt idx="420">
                  <c:v>127.7552194101226</c:v>
                </c:pt>
                <c:pt idx="421">
                  <c:v>127.7630421404001</c:v>
                </c:pt>
                <c:pt idx="422">
                  <c:v>127.7632114959788</c:v>
                </c:pt>
                <c:pt idx="423">
                  <c:v>127.773615528843</c:v>
                </c:pt>
                <c:pt idx="424">
                  <c:v>127.7715980497434</c:v>
                </c:pt>
                <c:pt idx="425">
                  <c:v>127.7756003136291</c:v>
                </c:pt>
                <c:pt idx="426">
                  <c:v>127.7720368938189</c:v>
                </c:pt>
                <c:pt idx="427">
                  <c:v>127.7823670256615</c:v>
                </c:pt>
                <c:pt idx="428">
                  <c:v>127.7732739134948</c:v>
                </c:pt>
                <c:pt idx="429">
                  <c:v>127.7768422727293</c:v>
                </c:pt>
                <c:pt idx="430">
                  <c:v>127.7745507037867</c:v>
                </c:pt>
                <c:pt idx="431">
                  <c:v>127.7773633370288</c:v>
                </c:pt>
                <c:pt idx="432">
                  <c:v>127.7736462307359</c:v>
                </c:pt>
                <c:pt idx="433">
                  <c:v>127.773469264569</c:v>
                </c:pt>
                <c:pt idx="434">
                  <c:v>127.7716334897889</c:v>
                </c:pt>
                <c:pt idx="435">
                  <c:v>127.7741477313911</c:v>
                </c:pt>
                <c:pt idx="436">
                  <c:v>127.7722884162965</c:v>
                </c:pt>
                <c:pt idx="437">
                  <c:v>127.7722876529739</c:v>
                </c:pt>
                <c:pt idx="438">
                  <c:v>127.7738086367831</c:v>
                </c:pt>
                <c:pt idx="439">
                  <c:v>127.7727185139325</c:v>
                </c:pt>
                <c:pt idx="440">
                  <c:v>127.778711622774</c:v>
                </c:pt>
                <c:pt idx="441">
                  <c:v>127.7725199362329</c:v>
                </c:pt>
                <c:pt idx="442">
                  <c:v>127.7705339718555</c:v>
                </c:pt>
                <c:pt idx="443">
                  <c:v>127.7698358835797</c:v>
                </c:pt>
                <c:pt idx="444">
                  <c:v>127.7728004946947</c:v>
                </c:pt>
                <c:pt idx="445">
                  <c:v>127.7710166623408</c:v>
                </c:pt>
                <c:pt idx="446">
                  <c:v>127.7716591330546</c:v>
                </c:pt>
                <c:pt idx="447">
                  <c:v>127.7702590063023</c:v>
                </c:pt>
                <c:pt idx="448">
                  <c:v>127.7681783594504</c:v>
                </c:pt>
                <c:pt idx="449">
                  <c:v>127.7713307901545</c:v>
                </c:pt>
                <c:pt idx="450">
                  <c:v>127.7676005413362</c:v>
                </c:pt>
                <c:pt idx="451">
                  <c:v>127.7701536095171</c:v>
                </c:pt>
                <c:pt idx="452">
                  <c:v>127.770483490123</c:v>
                </c:pt>
                <c:pt idx="453">
                  <c:v>127.7711182356356</c:v>
                </c:pt>
                <c:pt idx="454">
                  <c:v>127.7717776251723</c:v>
                </c:pt>
                <c:pt idx="455">
                  <c:v>127.7736741835847</c:v>
                </c:pt>
                <c:pt idx="456">
                  <c:v>127.7732265839715</c:v>
                </c:pt>
                <c:pt idx="457">
                  <c:v>127.7745012073369</c:v>
                </c:pt>
                <c:pt idx="458">
                  <c:v>127.7742466134322</c:v>
                </c:pt>
                <c:pt idx="459">
                  <c:v>127.7735956389634</c:v>
                </c:pt>
                <c:pt idx="460">
                  <c:v>127.7728900981073</c:v>
                </c:pt>
                <c:pt idx="461">
                  <c:v>127.773236253857</c:v>
                </c:pt>
                <c:pt idx="462">
                  <c:v>127.7743580841967</c:v>
                </c:pt>
                <c:pt idx="463">
                  <c:v>127.7727860146235</c:v>
                </c:pt>
                <c:pt idx="464">
                  <c:v>127.7732579007285</c:v>
                </c:pt>
                <c:pt idx="465">
                  <c:v>127.7733963911055</c:v>
                </c:pt>
                <c:pt idx="466">
                  <c:v>127.7748584498295</c:v>
                </c:pt>
                <c:pt idx="467">
                  <c:v>127.7732193699913</c:v>
                </c:pt>
                <c:pt idx="468">
                  <c:v>127.7740828986228</c:v>
                </c:pt>
                <c:pt idx="469">
                  <c:v>127.7728287542061</c:v>
                </c:pt>
                <c:pt idx="470">
                  <c:v>127.7722310328703</c:v>
                </c:pt>
                <c:pt idx="471">
                  <c:v>127.7724933168135</c:v>
                </c:pt>
                <c:pt idx="472">
                  <c:v>127.7728015347519</c:v>
                </c:pt>
                <c:pt idx="473">
                  <c:v>127.7720462801967</c:v>
                </c:pt>
                <c:pt idx="474">
                  <c:v>127.7736088789121</c:v>
                </c:pt>
                <c:pt idx="475">
                  <c:v>127.7729920631468</c:v>
                </c:pt>
                <c:pt idx="476">
                  <c:v>127.773041883151</c:v>
                </c:pt>
                <c:pt idx="477">
                  <c:v>127.7731308458535</c:v>
                </c:pt>
                <c:pt idx="478">
                  <c:v>127.7730029838969</c:v>
                </c:pt>
                <c:pt idx="479">
                  <c:v>127.7734472555896</c:v>
                </c:pt>
                <c:pt idx="480">
                  <c:v>127.7728827458982</c:v>
                </c:pt>
                <c:pt idx="481">
                  <c:v>127.7729424308539</c:v>
                </c:pt>
                <c:pt idx="482">
                  <c:v>127.7731600900487</c:v>
                </c:pt>
                <c:pt idx="483">
                  <c:v>127.7728131343293</c:v>
                </c:pt>
                <c:pt idx="484">
                  <c:v>127.7730213758153</c:v>
                </c:pt>
                <c:pt idx="485">
                  <c:v>127.7727645289701</c:v>
                </c:pt>
                <c:pt idx="486">
                  <c:v>127.7731873217788</c:v>
                </c:pt>
                <c:pt idx="487">
                  <c:v>127.7722198262823</c:v>
                </c:pt>
                <c:pt idx="488">
                  <c:v>127.7722370720644</c:v>
                </c:pt>
                <c:pt idx="489">
                  <c:v>127.7738973645431</c:v>
                </c:pt>
                <c:pt idx="490">
                  <c:v>127.7728888359918</c:v>
                </c:pt>
                <c:pt idx="491">
                  <c:v>127.7723772762405</c:v>
                </c:pt>
                <c:pt idx="492">
                  <c:v>127.7728817721001</c:v>
                </c:pt>
                <c:pt idx="493">
                  <c:v>127.7728442937489</c:v>
                </c:pt>
                <c:pt idx="494">
                  <c:v>127.7726975238233</c:v>
                </c:pt>
                <c:pt idx="495">
                  <c:v>127.7726013240084</c:v>
                </c:pt>
                <c:pt idx="496">
                  <c:v>127.7724672987966</c:v>
                </c:pt>
                <c:pt idx="497">
                  <c:v>127.7724375661196</c:v>
                </c:pt>
                <c:pt idx="498">
                  <c:v>127.7729975878414</c:v>
                </c:pt>
                <c:pt idx="499">
                  <c:v>127.7729554730425</c:v>
                </c:pt>
                <c:pt idx="500">
                  <c:v>127.7729188663803</c:v>
                </c:pt>
                <c:pt idx="501">
                  <c:v>127.7730994241151</c:v>
                </c:pt>
                <c:pt idx="502">
                  <c:v>127.7729701379343</c:v>
                </c:pt>
                <c:pt idx="503">
                  <c:v>127.77299855538</c:v>
                </c:pt>
                <c:pt idx="504">
                  <c:v>127.7729371857111</c:v>
                </c:pt>
                <c:pt idx="505">
                  <c:v>127.7732681529054</c:v>
                </c:pt>
                <c:pt idx="506">
                  <c:v>127.7733188914583</c:v>
                </c:pt>
                <c:pt idx="507">
                  <c:v>127.7732402188811</c:v>
                </c:pt>
                <c:pt idx="508">
                  <c:v>127.7731798397241</c:v>
                </c:pt>
                <c:pt idx="509">
                  <c:v>127.7730937039723</c:v>
                </c:pt>
                <c:pt idx="510">
                  <c:v>127.7733356188957</c:v>
                </c:pt>
                <c:pt idx="511">
                  <c:v>127.7733159001405</c:v>
                </c:pt>
                <c:pt idx="512">
                  <c:v>127.7734619974615</c:v>
                </c:pt>
                <c:pt idx="513">
                  <c:v>127.7728061372559</c:v>
                </c:pt>
                <c:pt idx="514">
                  <c:v>127.7732779740698</c:v>
                </c:pt>
                <c:pt idx="515">
                  <c:v>127.7733559382849</c:v>
                </c:pt>
                <c:pt idx="516">
                  <c:v>127.7731751527325</c:v>
                </c:pt>
                <c:pt idx="517">
                  <c:v>127.7735081459209</c:v>
                </c:pt>
                <c:pt idx="518">
                  <c:v>127.7733731398789</c:v>
                </c:pt>
                <c:pt idx="519">
                  <c:v>127.7730757235154</c:v>
                </c:pt>
                <c:pt idx="520">
                  <c:v>127.7734167745304</c:v>
                </c:pt>
                <c:pt idx="521">
                  <c:v>127.7730136816592</c:v>
                </c:pt>
                <c:pt idx="522">
                  <c:v>127.7730874284919</c:v>
                </c:pt>
                <c:pt idx="523">
                  <c:v>127.7731209889765</c:v>
                </c:pt>
                <c:pt idx="524">
                  <c:v>127.7730650618538</c:v>
                </c:pt>
                <c:pt idx="525">
                  <c:v>127.7731595925224</c:v>
                </c:pt>
                <c:pt idx="526">
                  <c:v>127.7729047416652</c:v>
                </c:pt>
                <c:pt idx="527">
                  <c:v>127.7728880096195</c:v>
                </c:pt>
                <c:pt idx="528">
                  <c:v>127.7728530791525</c:v>
                </c:pt>
                <c:pt idx="529">
                  <c:v>127.7728660659978</c:v>
                </c:pt>
                <c:pt idx="530">
                  <c:v>127.7727521025944</c:v>
                </c:pt>
                <c:pt idx="531">
                  <c:v>127.7726569293026</c:v>
                </c:pt>
                <c:pt idx="532">
                  <c:v>127.7727245359739</c:v>
                </c:pt>
                <c:pt idx="533">
                  <c:v>127.7727408529091</c:v>
                </c:pt>
                <c:pt idx="534">
                  <c:v>127.7728983643047</c:v>
                </c:pt>
                <c:pt idx="535">
                  <c:v>127.7728231608504</c:v>
                </c:pt>
                <c:pt idx="536">
                  <c:v>127.7728600982474</c:v>
                </c:pt>
                <c:pt idx="537">
                  <c:v>127.7728338628464</c:v>
                </c:pt>
                <c:pt idx="538">
                  <c:v>127.7727827229675</c:v>
                </c:pt>
                <c:pt idx="539">
                  <c:v>127.7728799743869</c:v>
                </c:pt>
                <c:pt idx="540">
                  <c:v>127.7728296456101</c:v>
                </c:pt>
                <c:pt idx="541">
                  <c:v>127.772846050039</c:v>
                </c:pt>
                <c:pt idx="542">
                  <c:v>127.7732793496584</c:v>
                </c:pt>
                <c:pt idx="543">
                  <c:v>127.772823455236</c:v>
                </c:pt>
                <c:pt idx="544">
                  <c:v>127.7729055146496</c:v>
                </c:pt>
                <c:pt idx="545">
                  <c:v>127.7728804817463</c:v>
                </c:pt>
                <c:pt idx="546">
                  <c:v>127.7728314726579</c:v>
                </c:pt>
                <c:pt idx="547">
                  <c:v>127.7728101886075</c:v>
                </c:pt>
                <c:pt idx="548">
                  <c:v>127.7727819799663</c:v>
                </c:pt>
                <c:pt idx="549">
                  <c:v>127.772788435945</c:v>
                </c:pt>
                <c:pt idx="550">
                  <c:v>127.7727758084077</c:v>
                </c:pt>
                <c:pt idx="551">
                  <c:v>127.7728218543982</c:v>
                </c:pt>
                <c:pt idx="552">
                  <c:v>127.7727803540549</c:v>
                </c:pt>
                <c:pt idx="553">
                  <c:v>127.7727640340607</c:v>
                </c:pt>
                <c:pt idx="554">
                  <c:v>127.7728256542675</c:v>
                </c:pt>
                <c:pt idx="555">
                  <c:v>127.7728372127077</c:v>
                </c:pt>
                <c:pt idx="556">
                  <c:v>127.7728914579999</c:v>
                </c:pt>
                <c:pt idx="557">
                  <c:v>127.772787544705</c:v>
                </c:pt>
                <c:pt idx="558">
                  <c:v>127.7729986491855</c:v>
                </c:pt>
                <c:pt idx="559">
                  <c:v>127.7730537680864</c:v>
                </c:pt>
                <c:pt idx="560">
                  <c:v>127.7730129269989</c:v>
                </c:pt>
                <c:pt idx="561">
                  <c:v>127.7731343855883</c:v>
                </c:pt>
                <c:pt idx="562">
                  <c:v>127.7729785075615</c:v>
                </c:pt>
                <c:pt idx="563">
                  <c:v>127.7730388486553</c:v>
                </c:pt>
                <c:pt idx="564">
                  <c:v>127.7730208904803</c:v>
                </c:pt>
                <c:pt idx="565">
                  <c:v>127.7730712655705</c:v>
                </c:pt>
                <c:pt idx="566">
                  <c:v>127.7730842003545</c:v>
                </c:pt>
                <c:pt idx="567">
                  <c:v>127.7731808076316</c:v>
                </c:pt>
                <c:pt idx="568">
                  <c:v>127.7731206097778</c:v>
                </c:pt>
                <c:pt idx="569">
                  <c:v>127.7730949512635</c:v>
                </c:pt>
                <c:pt idx="570">
                  <c:v>127.7731111079775</c:v>
                </c:pt>
                <c:pt idx="571">
                  <c:v>127.7731446195545</c:v>
                </c:pt>
                <c:pt idx="572">
                  <c:v>127.7730185989635</c:v>
                </c:pt>
                <c:pt idx="573">
                  <c:v>127.7730864893804</c:v>
                </c:pt>
                <c:pt idx="574">
                  <c:v>127.7730177035612</c:v>
                </c:pt>
                <c:pt idx="575">
                  <c:v>127.7731121404256</c:v>
                </c:pt>
                <c:pt idx="576">
                  <c:v>127.7729699212948</c:v>
                </c:pt>
                <c:pt idx="577">
                  <c:v>127.773116156739</c:v>
                </c:pt>
                <c:pt idx="578">
                  <c:v>127.773099388889</c:v>
                </c:pt>
                <c:pt idx="579">
                  <c:v>127.7730715896917</c:v>
                </c:pt>
                <c:pt idx="580">
                  <c:v>127.7731669348403</c:v>
                </c:pt>
                <c:pt idx="581">
                  <c:v>127.7731644587424</c:v>
                </c:pt>
                <c:pt idx="582">
                  <c:v>127.7731661470919</c:v>
                </c:pt>
                <c:pt idx="583">
                  <c:v>127.7732193238809</c:v>
                </c:pt>
                <c:pt idx="584">
                  <c:v>127.7732208581782</c:v>
                </c:pt>
                <c:pt idx="585">
                  <c:v>127.7732070970795</c:v>
                </c:pt>
                <c:pt idx="586">
                  <c:v>127.7732262949637</c:v>
                </c:pt>
                <c:pt idx="587">
                  <c:v>127.7732397046056</c:v>
                </c:pt>
                <c:pt idx="588">
                  <c:v>127.7732555286754</c:v>
                </c:pt>
                <c:pt idx="589">
                  <c:v>127.7732360983798</c:v>
                </c:pt>
                <c:pt idx="590">
                  <c:v>127.7732695606526</c:v>
                </c:pt>
                <c:pt idx="591">
                  <c:v>127.7732579788243</c:v>
                </c:pt>
                <c:pt idx="592">
                  <c:v>127.7733030560605</c:v>
                </c:pt>
                <c:pt idx="593">
                  <c:v>127.7732463556136</c:v>
                </c:pt>
                <c:pt idx="594">
                  <c:v>127.7732770610249</c:v>
                </c:pt>
                <c:pt idx="595">
                  <c:v>127.7732475153455</c:v>
                </c:pt>
                <c:pt idx="596">
                  <c:v>127.7732191725439</c:v>
                </c:pt>
                <c:pt idx="597">
                  <c:v>127.7732201943237</c:v>
                </c:pt>
                <c:pt idx="598">
                  <c:v>127.7732190576076</c:v>
                </c:pt>
                <c:pt idx="599">
                  <c:v>127.773198587816</c:v>
                </c:pt>
                <c:pt idx="600">
                  <c:v>127.773164736245</c:v>
                </c:pt>
                <c:pt idx="601">
                  <c:v>127.7732064316292</c:v>
                </c:pt>
                <c:pt idx="602">
                  <c:v>127.773202497887</c:v>
                </c:pt>
                <c:pt idx="603">
                  <c:v>127.773208682789</c:v>
                </c:pt>
                <c:pt idx="604">
                  <c:v>127.7731950814774</c:v>
                </c:pt>
                <c:pt idx="605">
                  <c:v>127.7731802239898</c:v>
                </c:pt>
                <c:pt idx="606">
                  <c:v>127.7732413443815</c:v>
                </c:pt>
                <c:pt idx="607">
                  <c:v>127.7731775523578</c:v>
                </c:pt>
                <c:pt idx="608">
                  <c:v>127.7732136635686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7.11008913792426</c:v>
                </c:pt>
                <c:pt idx="2">
                  <c:v>8.077358040978606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7.168802703779326</c:v>
                </c:pt>
                <c:pt idx="2">
                  <c:v>7.902948956798276</c:v>
                </c:pt>
                <c:pt idx="3">
                  <c:v>0.2498886058581685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0.05871356585506581</c:v>
                </c:pt>
                <c:pt idx="2">
                  <c:v>6.935680053743931</c:v>
                </c:pt>
                <c:pt idx="3">
                  <c:v>8.327246646836773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7.142615003527305</c:v>
                </c:pt>
                <c:pt idx="2">
                  <c:v>8.138465870115892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7.197608717781042</c:v>
                </c:pt>
                <c:pt idx="2">
                  <c:v>7.97491634165838</c:v>
                </c:pt>
                <c:pt idx="3">
                  <c:v>0.2342308839288062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0.0549937142537376</c:v>
                </c:pt>
                <c:pt idx="2">
                  <c:v>6.979065475069793</c:v>
                </c:pt>
                <c:pt idx="3">
                  <c:v>8.3726967540447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7.159926214843459</c:v>
                </c:pt>
                <c:pt idx="2">
                  <c:v>8.176592304525416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7.212024081749205</c:v>
                </c:pt>
                <c:pt idx="2">
                  <c:v>8.02154287062951</c:v>
                </c:pt>
                <c:pt idx="3">
                  <c:v>0.2220222927854267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0.05209786690574643</c:v>
                </c:pt>
                <c:pt idx="2">
                  <c:v>7.004876780947553</c:v>
                </c:pt>
                <c:pt idx="3">
                  <c:v>8.398614597310841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13208030.65657834</v>
      </c>
      <c r="C2">
        <v>0</v>
      </c>
      <c r="D2">
        <v>5226830.441144306</v>
      </c>
      <c r="E2">
        <v>2260749.457732175</v>
      </c>
      <c r="F2">
        <v>1845222.634751385</v>
      </c>
      <c r="G2">
        <v>3875228.122950474</v>
      </c>
    </row>
    <row r="3" spans="1:7">
      <c r="A3">
        <v>1</v>
      </c>
      <c r="B3">
        <v>68932308.44621985</v>
      </c>
      <c r="C3">
        <v>670771.0427985738</v>
      </c>
      <c r="D3">
        <v>30400320.74914803</v>
      </c>
      <c r="E3">
        <v>2260749.457732175</v>
      </c>
      <c r="F3">
        <v>18452226.34751387</v>
      </c>
      <c r="G3">
        <v>17148240.8490272</v>
      </c>
    </row>
    <row r="4" spans="1:7">
      <c r="A4">
        <v>2</v>
      </c>
      <c r="B4">
        <v>68027693.09924231</v>
      </c>
      <c r="C4">
        <v>672007.5558060464</v>
      </c>
      <c r="D4">
        <v>30236980.0767732</v>
      </c>
      <c r="E4">
        <v>2260749.457732175</v>
      </c>
      <c r="F4">
        <v>17918929.2388026</v>
      </c>
      <c r="G4">
        <v>16939026.77012829</v>
      </c>
    </row>
    <row r="5" spans="1:7">
      <c r="A5">
        <v>3</v>
      </c>
      <c r="B5">
        <v>67128340.24302259</v>
      </c>
      <c r="C5">
        <v>673267.2283239031</v>
      </c>
      <c r="D5">
        <v>30079979.08143412</v>
      </c>
      <c r="E5">
        <v>2260749.457732175</v>
      </c>
      <c r="F5">
        <v>17386160.15349172</v>
      </c>
      <c r="G5">
        <v>16728184.32204068</v>
      </c>
    </row>
    <row r="6" spans="1:7">
      <c r="A6">
        <v>4</v>
      </c>
      <c r="B6">
        <v>66232053.53291433</v>
      </c>
      <c r="C6">
        <v>674552.0679683696</v>
      </c>
      <c r="D6">
        <v>29926853.91529943</v>
      </c>
      <c r="E6">
        <v>2260749.457732175</v>
      </c>
      <c r="F6">
        <v>16853793.29034919</v>
      </c>
      <c r="G6">
        <v>16516104.80156517</v>
      </c>
    </row>
    <row r="7" spans="1:7">
      <c r="A7">
        <v>5</v>
      </c>
      <c r="B7">
        <v>65337124.99742293</v>
      </c>
      <c r="C7">
        <v>675864.4966350787</v>
      </c>
      <c r="D7">
        <v>29775685.38734942</v>
      </c>
      <c r="E7">
        <v>2260749.457732175</v>
      </c>
      <c r="F7">
        <v>16321729.82608771</v>
      </c>
      <c r="G7">
        <v>16303095.82961854</v>
      </c>
    </row>
    <row r="8" spans="1:7">
      <c r="A8">
        <v>6</v>
      </c>
      <c r="B8">
        <v>64443028.63250162</v>
      </c>
      <c r="C8">
        <v>677207.4069906457</v>
      </c>
      <c r="D8">
        <v>29625774.0078765</v>
      </c>
      <c r="E8">
        <v>2260749.457732175</v>
      </c>
      <c r="F8">
        <v>15789888.97901891</v>
      </c>
      <c r="G8">
        <v>16089408.7808834</v>
      </c>
    </row>
    <row r="9" spans="1:7">
      <c r="A9">
        <v>7</v>
      </c>
      <c r="B9">
        <v>63552053.22964394</v>
      </c>
      <c r="C9">
        <v>678584.2380145431</v>
      </c>
      <c r="D9">
        <v>29479260.10785415</v>
      </c>
      <c r="E9">
        <v>2260749.457732175</v>
      </c>
      <c r="F9">
        <v>15258201.94309955</v>
      </c>
      <c r="G9">
        <v>15875257.48294352</v>
      </c>
    </row>
    <row r="10" spans="1:7">
      <c r="A10">
        <v>8</v>
      </c>
      <c r="B10">
        <v>62666451.0108643</v>
      </c>
      <c r="C10">
        <v>679999.0753518039</v>
      </c>
      <c r="D10">
        <v>29338263.23114192</v>
      </c>
      <c r="E10">
        <v>2260749.457732175</v>
      </c>
      <c r="F10">
        <v>14726607.52424041</v>
      </c>
      <c r="G10">
        <v>15660831.722398</v>
      </c>
    </row>
    <row r="11" spans="1:7">
      <c r="A11">
        <v>9</v>
      </c>
      <c r="B11">
        <v>61784379.95973083</v>
      </c>
      <c r="C11">
        <v>681456.7837256739</v>
      </c>
      <c r="D11">
        <v>29200817.23699945</v>
      </c>
      <c r="E11">
        <v>2260749.457732175</v>
      </c>
      <c r="F11">
        <v>14195048.76991762</v>
      </c>
      <c r="G11">
        <v>15446307.7113559</v>
      </c>
    </row>
    <row r="12" spans="1:7">
      <c r="A12">
        <v>10</v>
      </c>
      <c r="B12">
        <v>60904070.17852524</v>
      </c>
      <c r="C12">
        <v>682963.1813388153</v>
      </c>
      <c r="D12">
        <v>29065030.47437329</v>
      </c>
      <c r="E12">
        <v>2260749.457732175</v>
      </c>
      <c r="F12">
        <v>13663470.12345578</v>
      </c>
      <c r="G12">
        <v>15231856.94162517</v>
      </c>
    </row>
    <row r="13" spans="1:7">
      <c r="A13">
        <v>11</v>
      </c>
      <c r="B13">
        <v>59997437.07520498</v>
      </c>
      <c r="C13">
        <v>684341.2873015139</v>
      </c>
      <c r="D13">
        <v>28910041.84813618</v>
      </c>
      <c r="E13">
        <v>2260749.457732175</v>
      </c>
      <c r="F13">
        <v>13118343.14458133</v>
      </c>
      <c r="G13">
        <v>15023961.33745378</v>
      </c>
    </row>
    <row r="14" spans="1:7">
      <c r="A14">
        <v>12</v>
      </c>
      <c r="B14">
        <v>59095759.96848539</v>
      </c>
      <c r="C14">
        <v>685778.6026959205</v>
      </c>
      <c r="D14">
        <v>28759774.26223236</v>
      </c>
      <c r="E14">
        <v>2260749.457732175</v>
      </c>
      <c r="F14">
        <v>12572647.83906228</v>
      </c>
      <c r="G14">
        <v>14816809.80676266</v>
      </c>
    </row>
    <row r="15" spans="1:7">
      <c r="A15">
        <v>13</v>
      </c>
      <c r="B15">
        <v>58201324.79858789</v>
      </c>
      <c r="C15">
        <v>687282.4076438553</v>
      </c>
      <c r="D15">
        <v>28616396.24650647</v>
      </c>
      <c r="E15">
        <v>2260749.457732175</v>
      </c>
      <c r="F15">
        <v>12026015.51820173</v>
      </c>
      <c r="G15">
        <v>14610881.16850366</v>
      </c>
    </row>
    <row r="16" spans="1:7">
      <c r="A16">
        <v>14</v>
      </c>
      <c r="B16">
        <v>57317277.96759011</v>
      </c>
      <c r="C16">
        <v>688861.5764805058</v>
      </c>
      <c r="D16">
        <v>28482909.69348319</v>
      </c>
      <c r="E16">
        <v>2260749.457732175</v>
      </c>
      <c r="F16">
        <v>11477989.73464634</v>
      </c>
      <c r="G16">
        <v>14406767.5052479</v>
      </c>
    </row>
    <row r="17" spans="1:7">
      <c r="A17">
        <v>15</v>
      </c>
      <c r="B17">
        <v>38230733.12577543</v>
      </c>
      <c r="C17">
        <v>528709.7607631554</v>
      </c>
      <c r="D17">
        <v>16440815.84342749</v>
      </c>
      <c r="E17">
        <v>2260749.457732175</v>
      </c>
      <c r="F17">
        <v>9226113.173756935</v>
      </c>
      <c r="G17">
        <v>9774344.890095679</v>
      </c>
    </row>
    <row r="18" spans="1:7">
      <c r="A18">
        <v>16</v>
      </c>
      <c r="B18">
        <v>31649540.57209916</v>
      </c>
      <c r="C18">
        <v>479463.5761397931</v>
      </c>
      <c r="D18">
        <v>12407787.29917896</v>
      </c>
      <c r="E18">
        <v>2260749.457732175</v>
      </c>
      <c r="F18">
        <v>8318751.339159512</v>
      </c>
      <c r="G18">
        <v>8182788.899888726</v>
      </c>
    </row>
    <row r="19" spans="1:7">
      <c r="A19">
        <v>17</v>
      </c>
      <c r="B19">
        <v>29759097.51102873</v>
      </c>
      <c r="C19">
        <v>473117.6037300228</v>
      </c>
      <c r="D19">
        <v>11469288.18768864</v>
      </c>
      <c r="E19">
        <v>2260749.457732175</v>
      </c>
      <c r="F19">
        <v>7825947.327828994</v>
      </c>
      <c r="G19">
        <v>7729994.93404889</v>
      </c>
    </row>
    <row r="20" spans="1:7">
      <c r="A20">
        <v>18</v>
      </c>
      <c r="B20">
        <v>28355219.66174185</v>
      </c>
      <c r="C20">
        <v>469490.6843044026</v>
      </c>
      <c r="D20">
        <v>10792608.36953125</v>
      </c>
      <c r="E20">
        <v>2260749.457732175</v>
      </c>
      <c r="F20">
        <v>7438765.719853968</v>
      </c>
      <c r="G20">
        <v>7393605.430320056</v>
      </c>
    </row>
    <row r="21" spans="1:7">
      <c r="A21">
        <v>19</v>
      </c>
      <c r="B21">
        <v>28256275.94760943</v>
      </c>
      <c r="C21">
        <v>471324.9512079062</v>
      </c>
      <c r="D21">
        <v>10808619.78563554</v>
      </c>
      <c r="E21">
        <v>2260749.457732175</v>
      </c>
      <c r="F21">
        <v>7344860.848325232</v>
      </c>
      <c r="G21">
        <v>7370720.90470858</v>
      </c>
    </row>
    <row r="22" spans="1:7">
      <c r="A22">
        <v>20</v>
      </c>
      <c r="B22">
        <v>27193929.3440101</v>
      </c>
      <c r="C22">
        <v>468566.4337582776</v>
      </c>
      <c r="D22">
        <v>10284061.16377108</v>
      </c>
      <c r="E22">
        <v>2260749.457732175</v>
      </c>
      <c r="F22">
        <v>7064940.063452366</v>
      </c>
      <c r="G22">
        <v>7115612.225296205</v>
      </c>
    </row>
    <row r="23" spans="1:7">
      <c r="A23">
        <v>21</v>
      </c>
      <c r="B23">
        <v>27090795.61050294</v>
      </c>
      <c r="C23">
        <v>470324.9050749585</v>
      </c>
      <c r="D23">
        <v>10295861.48836556</v>
      </c>
      <c r="E23">
        <v>2260749.457732175</v>
      </c>
      <c r="F23">
        <v>6972713.541997673</v>
      </c>
      <c r="G23">
        <v>7091146.217332578</v>
      </c>
    </row>
    <row r="24" spans="1:7">
      <c r="A24">
        <v>22</v>
      </c>
      <c r="B24">
        <v>26258659.70050693</v>
      </c>
      <c r="C24">
        <v>468306.731492012</v>
      </c>
      <c r="D24">
        <v>9880271.590393215</v>
      </c>
      <c r="E24">
        <v>2260749.457732175</v>
      </c>
      <c r="F24">
        <v>6758159.353483199</v>
      </c>
      <c r="G24">
        <v>6891172.567406329</v>
      </c>
    </row>
    <row r="25" spans="1:7">
      <c r="A25">
        <v>23</v>
      </c>
      <c r="B25">
        <v>26153342.24827022</v>
      </c>
      <c r="C25">
        <v>470006.663648959</v>
      </c>
      <c r="D25">
        <v>9889065.82043799</v>
      </c>
      <c r="E25">
        <v>2260749.457732175</v>
      </c>
      <c r="F25">
        <v>6668121.561486055</v>
      </c>
      <c r="G25">
        <v>6865398.744965042</v>
      </c>
    </row>
    <row r="26" spans="1:7">
      <c r="A26">
        <v>24</v>
      </c>
      <c r="B26">
        <v>25482058.9957775</v>
      </c>
      <c r="C26">
        <v>468408.7153748357</v>
      </c>
      <c r="D26">
        <v>9548103.754097857</v>
      </c>
      <c r="E26">
        <v>2260749.457732175</v>
      </c>
      <c r="F26">
        <v>6502968.676478255</v>
      </c>
      <c r="G26">
        <v>6701828.392094376</v>
      </c>
    </row>
    <row r="27" spans="1:7">
      <c r="A27">
        <v>25</v>
      </c>
      <c r="B27">
        <v>25519346.03987941</v>
      </c>
      <c r="C27">
        <v>468432.3957173399</v>
      </c>
      <c r="D27">
        <v>9552900.073981555</v>
      </c>
      <c r="E27">
        <v>2260749.457732175</v>
      </c>
      <c r="F27">
        <v>6526198.272121734</v>
      </c>
      <c r="G27">
        <v>6711065.840326606</v>
      </c>
    </row>
    <row r="28" spans="1:7">
      <c r="A28">
        <v>26</v>
      </c>
      <c r="B28">
        <v>25794514.28454039</v>
      </c>
      <c r="C28">
        <v>463610.0831259039</v>
      </c>
      <c r="D28">
        <v>9447428.707154453</v>
      </c>
      <c r="E28">
        <v>2260749.457732175</v>
      </c>
      <c r="F28">
        <v>6842686.293467017</v>
      </c>
      <c r="G28">
        <v>6780039.74306084</v>
      </c>
    </row>
    <row r="29" spans="1:7">
      <c r="A29">
        <v>27</v>
      </c>
      <c r="B29">
        <v>25519139.3764479</v>
      </c>
      <c r="C29">
        <v>468437.3417744717</v>
      </c>
      <c r="D29">
        <v>9553228.128153924</v>
      </c>
      <c r="E29">
        <v>2260749.457732175</v>
      </c>
      <c r="F29">
        <v>6525736.714910634</v>
      </c>
      <c r="G29">
        <v>6710987.733876701</v>
      </c>
    </row>
    <row r="30" spans="1:7">
      <c r="A30">
        <v>28</v>
      </c>
      <c r="B30">
        <v>25796216.17687045</v>
      </c>
      <c r="C30">
        <v>463617.9504279306</v>
      </c>
      <c r="D30">
        <v>9445956.93992836</v>
      </c>
      <c r="E30">
        <v>2260749.457732175</v>
      </c>
      <c r="F30">
        <v>6844108.502718428</v>
      </c>
      <c r="G30">
        <v>6781783.326063558</v>
      </c>
    </row>
    <row r="31" spans="1:7">
      <c r="A31">
        <v>29</v>
      </c>
      <c r="B31">
        <v>25639557.37205115</v>
      </c>
      <c r="C31">
        <v>467131.9935381709</v>
      </c>
      <c r="D31">
        <v>9551510.127287423</v>
      </c>
      <c r="E31">
        <v>2260749.457732175</v>
      </c>
      <c r="F31">
        <v>6618702.309197564</v>
      </c>
      <c r="G31">
        <v>6741463.484295819</v>
      </c>
    </row>
    <row r="32" spans="1:7">
      <c r="A32">
        <v>30</v>
      </c>
      <c r="B32">
        <v>23818053.89133795</v>
      </c>
      <c r="C32">
        <v>458791.5909330066</v>
      </c>
      <c r="D32">
        <v>8548614.634236671</v>
      </c>
      <c r="E32">
        <v>2260749.457732175</v>
      </c>
      <c r="F32">
        <v>6251574.903894965</v>
      </c>
      <c r="G32">
        <v>6298323.304541139</v>
      </c>
    </row>
    <row r="33" spans="1:7">
      <c r="A33">
        <v>31</v>
      </c>
      <c r="B33">
        <v>22359236.97074019</v>
      </c>
      <c r="C33">
        <v>460867.1954063826</v>
      </c>
      <c r="D33">
        <v>7918138.680514676</v>
      </c>
      <c r="E33">
        <v>2260749.457732175</v>
      </c>
      <c r="F33">
        <v>5772607.316917093</v>
      </c>
      <c r="G33">
        <v>5946874.320169863</v>
      </c>
    </row>
    <row r="34" spans="1:7">
      <c r="A34">
        <v>32</v>
      </c>
      <c r="B34">
        <v>21484896.70173045</v>
      </c>
      <c r="C34">
        <v>460980.9678975523</v>
      </c>
      <c r="D34">
        <v>7473694.904609156</v>
      </c>
      <c r="E34">
        <v>2260749.457732175</v>
      </c>
      <c r="F34">
        <v>5554719.144415832</v>
      </c>
      <c r="G34">
        <v>5734752.22707573</v>
      </c>
    </row>
    <row r="35" spans="1:7">
      <c r="A35">
        <v>33</v>
      </c>
      <c r="B35">
        <v>20783303.84711332</v>
      </c>
      <c r="C35">
        <v>461689.4513145879</v>
      </c>
      <c r="D35">
        <v>7125052.847625806</v>
      </c>
      <c r="E35">
        <v>2260749.457732175</v>
      </c>
      <c r="F35">
        <v>5371305.76630244</v>
      </c>
      <c r="G35">
        <v>5564506.32413831</v>
      </c>
    </row>
    <row r="36" spans="1:7">
      <c r="A36">
        <v>34</v>
      </c>
      <c r="B36">
        <v>20028874.07377642</v>
      </c>
      <c r="C36">
        <v>469338.9323068861</v>
      </c>
      <c r="D36">
        <v>6913664.819074664</v>
      </c>
      <c r="E36">
        <v>2260749.457732175</v>
      </c>
      <c r="F36">
        <v>5001718.957592678</v>
      </c>
      <c r="G36">
        <v>5383401.907070013</v>
      </c>
    </row>
    <row r="37" spans="1:7">
      <c r="A37">
        <v>35</v>
      </c>
      <c r="B37">
        <v>19927031.58295875</v>
      </c>
      <c r="C37">
        <v>466989.6753369406</v>
      </c>
      <c r="D37">
        <v>6765219.17593558</v>
      </c>
      <c r="E37">
        <v>2260749.457732175</v>
      </c>
      <c r="F37">
        <v>5073410.970726907</v>
      </c>
      <c r="G37">
        <v>5360662.303227152</v>
      </c>
    </row>
    <row r="38" spans="1:7">
      <c r="A38">
        <v>36</v>
      </c>
      <c r="B38">
        <v>19996354.50880245</v>
      </c>
      <c r="C38">
        <v>465742.3020034513</v>
      </c>
      <c r="D38">
        <v>6762222.979595639</v>
      </c>
      <c r="E38">
        <v>2260749.457732175</v>
      </c>
      <c r="F38">
        <v>5130463.992757876</v>
      </c>
      <c r="G38">
        <v>5377175.776713312</v>
      </c>
    </row>
    <row r="39" spans="1:7">
      <c r="A39">
        <v>37</v>
      </c>
      <c r="B39">
        <v>19474553.86438455</v>
      </c>
      <c r="C39">
        <v>468221.9525360638</v>
      </c>
      <c r="D39">
        <v>6552723.504142545</v>
      </c>
      <c r="E39">
        <v>2260749.457732175</v>
      </c>
      <c r="F39">
        <v>4942590.145049679</v>
      </c>
      <c r="G39">
        <v>5250268.804924084</v>
      </c>
    </row>
    <row r="40" spans="1:7">
      <c r="A40">
        <v>38</v>
      </c>
      <c r="B40">
        <v>19386147.89916262</v>
      </c>
      <c r="C40">
        <v>466390.5630464933</v>
      </c>
      <c r="D40">
        <v>6437766.76009639</v>
      </c>
      <c r="E40">
        <v>2260749.457732175</v>
      </c>
      <c r="F40">
        <v>4991575.722950882</v>
      </c>
      <c r="G40">
        <v>5229665.395336683</v>
      </c>
    </row>
    <row r="41" spans="1:7">
      <c r="A41">
        <v>39</v>
      </c>
      <c r="B41">
        <v>19448169.96663936</v>
      </c>
      <c r="C41">
        <v>465238.7824510218</v>
      </c>
      <c r="D41">
        <v>6435149.419528224</v>
      </c>
      <c r="E41">
        <v>2260749.457732175</v>
      </c>
      <c r="F41">
        <v>5042326.77956991</v>
      </c>
      <c r="G41">
        <v>5244705.527358035</v>
      </c>
    </row>
    <row r="42" spans="1:7">
      <c r="A42">
        <v>40</v>
      </c>
      <c r="B42">
        <v>19060078.74752841</v>
      </c>
      <c r="C42">
        <v>467723.2135256194</v>
      </c>
      <c r="D42">
        <v>6296148.939028351</v>
      </c>
      <c r="E42">
        <v>2260749.457732175</v>
      </c>
      <c r="F42">
        <v>4885507.490561076</v>
      </c>
      <c r="G42">
        <v>5149949.646681191</v>
      </c>
    </row>
    <row r="43" spans="1:7">
      <c r="A43">
        <v>41</v>
      </c>
      <c r="B43">
        <v>19043764.95920377</v>
      </c>
      <c r="C43">
        <v>468297.198455536</v>
      </c>
      <c r="D43">
        <v>6294799.866548655</v>
      </c>
      <c r="E43">
        <v>2260749.457732175</v>
      </c>
      <c r="F43">
        <v>4873699.572119243</v>
      </c>
      <c r="G43">
        <v>5146218.864348164</v>
      </c>
    </row>
    <row r="44" spans="1:7">
      <c r="A44">
        <v>42</v>
      </c>
      <c r="B44">
        <v>19017827.16574708</v>
      </c>
      <c r="C44">
        <v>466823.7045847067</v>
      </c>
      <c r="D44">
        <v>6216215.042394921</v>
      </c>
      <c r="E44">
        <v>2260749.457732175</v>
      </c>
      <c r="F44">
        <v>4932570.382810869</v>
      </c>
      <c r="G44">
        <v>5141468.578224413</v>
      </c>
    </row>
    <row r="45" spans="1:7">
      <c r="A45">
        <v>43</v>
      </c>
      <c r="B45">
        <v>19060840.71855863</v>
      </c>
      <c r="C45">
        <v>466717.487182837</v>
      </c>
      <c r="D45">
        <v>6224534.06861507</v>
      </c>
      <c r="E45">
        <v>2260749.457732175</v>
      </c>
      <c r="F45">
        <v>4956569.770925651</v>
      </c>
      <c r="G45">
        <v>5152269.934102902</v>
      </c>
    </row>
    <row r="46" spans="1:7">
      <c r="A46">
        <v>44</v>
      </c>
      <c r="B46">
        <v>18758601.85580147</v>
      </c>
      <c r="C46">
        <v>468578.7039724945</v>
      </c>
      <c r="D46">
        <v>6122006.028574142</v>
      </c>
      <c r="E46">
        <v>2260749.457732175</v>
      </c>
      <c r="F46">
        <v>4828303.078584377</v>
      </c>
      <c r="G46">
        <v>5078964.586938281</v>
      </c>
    </row>
    <row r="47" spans="1:7">
      <c r="A47">
        <v>45</v>
      </c>
      <c r="B47">
        <v>18803444.8213752</v>
      </c>
      <c r="C47">
        <v>468478.2845857942</v>
      </c>
      <c r="D47">
        <v>6131231.5441647</v>
      </c>
      <c r="E47">
        <v>2260749.457732175</v>
      </c>
      <c r="F47">
        <v>4852681.527657226</v>
      </c>
      <c r="G47">
        <v>5090304.007235302</v>
      </c>
    </row>
    <row r="48" spans="1:7">
      <c r="A48">
        <v>46</v>
      </c>
      <c r="B48">
        <v>18069035.12505362</v>
      </c>
      <c r="C48">
        <v>476560.0918224113</v>
      </c>
      <c r="D48">
        <v>5903493.214541078</v>
      </c>
      <c r="E48">
        <v>2260749.457732175</v>
      </c>
      <c r="F48">
        <v>4517307.948633526</v>
      </c>
      <c r="G48">
        <v>4910924.412324432</v>
      </c>
    </row>
    <row r="49" spans="1:7">
      <c r="A49">
        <v>47</v>
      </c>
      <c r="B49">
        <v>17580645.36976856</v>
      </c>
      <c r="C49">
        <v>483913.4386478902</v>
      </c>
      <c r="D49">
        <v>5755309.427372394</v>
      </c>
      <c r="E49">
        <v>2260749.457732175</v>
      </c>
      <c r="F49">
        <v>4288326.755651967</v>
      </c>
      <c r="G49">
        <v>4792346.290364136</v>
      </c>
    </row>
    <row r="50" spans="1:7">
      <c r="A50">
        <v>48</v>
      </c>
      <c r="B50">
        <v>17123420.43488083</v>
      </c>
      <c r="C50">
        <v>492088.1313075661</v>
      </c>
      <c r="D50">
        <v>5622675.307464034</v>
      </c>
      <c r="E50">
        <v>2260749.457732175</v>
      </c>
      <c r="F50">
        <v>4066641.022337891</v>
      </c>
      <c r="G50">
        <v>4681266.516039168</v>
      </c>
    </row>
    <row r="51" spans="1:7">
      <c r="A51">
        <v>49</v>
      </c>
      <c r="B51">
        <v>16689533.3482977</v>
      </c>
      <c r="C51">
        <v>498014.1015675511</v>
      </c>
      <c r="D51">
        <v>5448521.186476899</v>
      </c>
      <c r="E51">
        <v>2260749.457732175</v>
      </c>
      <c r="F51">
        <v>3907346.18376928</v>
      </c>
      <c r="G51">
        <v>4574902.41875179</v>
      </c>
    </row>
    <row r="52" spans="1:7">
      <c r="A52">
        <v>50</v>
      </c>
      <c r="B52">
        <v>16410350.89884553</v>
      </c>
      <c r="C52">
        <v>504260.5617084794</v>
      </c>
      <c r="D52">
        <v>5354810.439329554</v>
      </c>
      <c r="E52">
        <v>2260749.457732175</v>
      </c>
      <c r="F52">
        <v>3783351.905957616</v>
      </c>
      <c r="G52">
        <v>4507178.534117701</v>
      </c>
    </row>
    <row r="53" spans="1:7">
      <c r="A53">
        <v>51</v>
      </c>
      <c r="B53">
        <v>16222414.87558999</v>
      </c>
      <c r="C53">
        <v>508343.2009715613</v>
      </c>
      <c r="D53">
        <v>5281780.212327135</v>
      </c>
      <c r="E53">
        <v>2260749.457732175</v>
      </c>
      <c r="F53">
        <v>3709648.720572795</v>
      </c>
      <c r="G53">
        <v>4461893.283986321</v>
      </c>
    </row>
    <row r="54" spans="1:7">
      <c r="A54">
        <v>52</v>
      </c>
      <c r="B54">
        <v>16163214.08023298</v>
      </c>
      <c r="C54">
        <v>511716.1521653386</v>
      </c>
      <c r="D54">
        <v>5299441.520271138</v>
      </c>
      <c r="E54">
        <v>2260749.457732175</v>
      </c>
      <c r="F54">
        <v>3644490.660799862</v>
      </c>
      <c r="G54">
        <v>4446816.289264464</v>
      </c>
    </row>
    <row r="55" spans="1:7">
      <c r="A55">
        <v>53</v>
      </c>
      <c r="B55">
        <v>16162975.63110104</v>
      </c>
      <c r="C55">
        <v>510842.6321252356</v>
      </c>
      <c r="D55">
        <v>5281325.947653319</v>
      </c>
      <c r="E55">
        <v>2260749.457732175</v>
      </c>
      <c r="F55">
        <v>3663373.78164668</v>
      </c>
      <c r="G55">
        <v>4446683.811943631</v>
      </c>
    </row>
    <row r="56" spans="1:7">
      <c r="A56">
        <v>54</v>
      </c>
      <c r="B56">
        <v>15900777.89246592</v>
      </c>
      <c r="C56">
        <v>518034.9859044543</v>
      </c>
      <c r="D56">
        <v>5228269.801778111</v>
      </c>
      <c r="E56">
        <v>2260749.457732175</v>
      </c>
      <c r="F56">
        <v>3511713.029260624</v>
      </c>
      <c r="G56">
        <v>4382010.617790552</v>
      </c>
    </row>
    <row r="57" spans="1:7">
      <c r="A57">
        <v>55</v>
      </c>
      <c r="B57">
        <v>15821454.40108536</v>
      </c>
      <c r="C57">
        <v>518932.3011064655</v>
      </c>
      <c r="D57">
        <v>5180970.067704178</v>
      </c>
      <c r="E57">
        <v>2260749.457732175</v>
      </c>
      <c r="F57">
        <v>3498196.03924392</v>
      </c>
      <c r="G57">
        <v>4362606.535298624</v>
      </c>
    </row>
    <row r="58" spans="1:7">
      <c r="A58">
        <v>56</v>
      </c>
      <c r="B58">
        <v>15825717.45757005</v>
      </c>
      <c r="C58">
        <v>519378.7320387175</v>
      </c>
      <c r="D58">
        <v>5183973.749525109</v>
      </c>
      <c r="E58">
        <v>2260749.457732175</v>
      </c>
      <c r="F58">
        <v>3497767.778141665</v>
      </c>
      <c r="G58">
        <v>4363847.740132386</v>
      </c>
    </row>
    <row r="59" spans="1:7">
      <c r="A59">
        <v>57</v>
      </c>
      <c r="B59">
        <v>15629063.1931454</v>
      </c>
      <c r="C59">
        <v>524651.8564289655</v>
      </c>
      <c r="D59">
        <v>5133785.862869569</v>
      </c>
      <c r="E59">
        <v>2260749.457732175</v>
      </c>
      <c r="F59">
        <v>3394357.019588274</v>
      </c>
      <c r="G59">
        <v>4315518.996526419</v>
      </c>
    </row>
    <row r="60" spans="1:7">
      <c r="A60">
        <v>58</v>
      </c>
      <c r="B60">
        <v>15623098.12257647</v>
      </c>
      <c r="C60">
        <v>525028.3781289053</v>
      </c>
      <c r="D60">
        <v>5116293.683395488</v>
      </c>
      <c r="E60">
        <v>2260749.457732175</v>
      </c>
      <c r="F60">
        <v>3406345.065750142</v>
      </c>
      <c r="G60">
        <v>4314681.53756976</v>
      </c>
    </row>
    <row r="61" spans="1:7">
      <c r="A61">
        <v>59</v>
      </c>
      <c r="B61">
        <v>15616545.76706529</v>
      </c>
      <c r="C61">
        <v>524550.4387287907</v>
      </c>
      <c r="D61">
        <v>5098108.470716765</v>
      </c>
      <c r="E61">
        <v>2260749.457732175</v>
      </c>
      <c r="F61">
        <v>3419636.411799574</v>
      </c>
      <c r="G61">
        <v>4313500.98808799</v>
      </c>
    </row>
    <row r="62" spans="1:7">
      <c r="A62">
        <v>60</v>
      </c>
      <c r="B62">
        <v>15547819.02006554</v>
      </c>
      <c r="C62">
        <v>526839.27953349</v>
      </c>
      <c r="D62">
        <v>5084369.141511433</v>
      </c>
      <c r="E62">
        <v>2260749.457732175</v>
      </c>
      <c r="F62">
        <v>3379372.003419064</v>
      </c>
      <c r="G62">
        <v>4296489.137869384</v>
      </c>
    </row>
    <row r="63" spans="1:7">
      <c r="A63">
        <v>61</v>
      </c>
      <c r="B63">
        <v>15539624.36536115</v>
      </c>
      <c r="C63">
        <v>527223.4489941909</v>
      </c>
      <c r="D63">
        <v>5086565.931068955</v>
      </c>
      <c r="E63">
        <v>2260749.457732175</v>
      </c>
      <c r="F63">
        <v>3370895.344889515</v>
      </c>
      <c r="G63">
        <v>4294190.182676319</v>
      </c>
    </row>
    <row r="64" spans="1:7">
      <c r="A64">
        <v>62</v>
      </c>
      <c r="B64">
        <v>15194537.68935395</v>
      </c>
      <c r="C64">
        <v>536379.6083974675</v>
      </c>
      <c r="D64">
        <v>4971999.427191398</v>
      </c>
      <c r="E64">
        <v>2260749.457732175</v>
      </c>
      <c r="F64">
        <v>3216378.003882562</v>
      </c>
      <c r="G64">
        <v>4209031.192150342</v>
      </c>
    </row>
    <row r="65" spans="1:7">
      <c r="A65">
        <v>63</v>
      </c>
      <c r="B65">
        <v>14931952.84303089</v>
      </c>
      <c r="C65">
        <v>543419.5710208416</v>
      </c>
      <c r="D65">
        <v>4871091.960268672</v>
      </c>
      <c r="E65">
        <v>2260749.457732175</v>
      </c>
      <c r="F65">
        <v>3112647.650066418</v>
      </c>
      <c r="G65">
        <v>4144044.203942789</v>
      </c>
    </row>
    <row r="66" spans="1:7">
      <c r="A66">
        <v>64</v>
      </c>
      <c r="B66">
        <v>14656584.00889523</v>
      </c>
      <c r="C66">
        <v>553957.2305218889</v>
      </c>
      <c r="D66">
        <v>4794222.543183592</v>
      </c>
      <c r="E66">
        <v>2260749.457732175</v>
      </c>
      <c r="F66">
        <v>2971623.229590766</v>
      </c>
      <c r="G66">
        <v>4076031.547866806</v>
      </c>
    </row>
    <row r="67" spans="1:7">
      <c r="A67">
        <v>65</v>
      </c>
      <c r="B67">
        <v>14443347.91759263</v>
      </c>
      <c r="C67">
        <v>561568.4924492058</v>
      </c>
      <c r="D67">
        <v>4723313.316269505</v>
      </c>
      <c r="E67">
        <v>2260749.457732175</v>
      </c>
      <c r="F67">
        <v>2874775.672564229</v>
      </c>
      <c r="G67">
        <v>4022940.978577511</v>
      </c>
    </row>
    <row r="68" spans="1:7">
      <c r="A68">
        <v>66</v>
      </c>
      <c r="B68">
        <v>14297264.11272557</v>
      </c>
      <c r="C68">
        <v>567571.7834759513</v>
      </c>
      <c r="D68">
        <v>4679482.453123747</v>
      </c>
      <c r="E68">
        <v>2260749.457732175</v>
      </c>
      <c r="F68">
        <v>2803123.120302697</v>
      </c>
      <c r="G68">
        <v>3986337.298091001</v>
      </c>
    </row>
    <row r="69" spans="1:7">
      <c r="A69">
        <v>67</v>
      </c>
      <c r="B69">
        <v>14183359.7725678</v>
      </c>
      <c r="C69">
        <v>570436.5433118427</v>
      </c>
      <c r="D69">
        <v>4613781.210930728</v>
      </c>
      <c r="E69">
        <v>2260749.457732175</v>
      </c>
      <c r="F69">
        <v>2780252.697804415</v>
      </c>
      <c r="G69">
        <v>3958139.862788636</v>
      </c>
    </row>
    <row r="70" spans="1:7">
      <c r="A70">
        <v>68</v>
      </c>
      <c r="B70">
        <v>14136774.9821664</v>
      </c>
      <c r="C70">
        <v>570665.5937033759</v>
      </c>
      <c r="D70">
        <v>4577495.632009396</v>
      </c>
      <c r="E70">
        <v>2260749.457732175</v>
      </c>
      <c r="F70">
        <v>2780855.464497868</v>
      </c>
      <c r="G70">
        <v>3947008.834223588</v>
      </c>
    </row>
    <row r="71" spans="1:7">
      <c r="A71">
        <v>69</v>
      </c>
      <c r="B71">
        <v>14138580.62638193</v>
      </c>
      <c r="C71">
        <v>570247.4820417819</v>
      </c>
      <c r="D71">
        <v>4570361.662342362</v>
      </c>
      <c r="E71">
        <v>2260749.457732175</v>
      </c>
      <c r="F71">
        <v>2789668.724088408</v>
      </c>
      <c r="G71">
        <v>3947553.300177206</v>
      </c>
    </row>
    <row r="72" spans="1:7">
      <c r="A72">
        <v>70</v>
      </c>
      <c r="B72">
        <v>13961187.21596396</v>
      </c>
      <c r="C72">
        <v>578003.0238257475</v>
      </c>
      <c r="D72">
        <v>4519955.922627455</v>
      </c>
      <c r="E72">
        <v>2260749.457732175</v>
      </c>
      <c r="F72">
        <v>2699159.177620335</v>
      </c>
      <c r="G72">
        <v>3903319.63415825</v>
      </c>
    </row>
    <row r="73" spans="1:7">
      <c r="A73">
        <v>71</v>
      </c>
      <c r="B73">
        <v>13916494.91814211</v>
      </c>
      <c r="C73">
        <v>579446.3077017202</v>
      </c>
      <c r="D73">
        <v>4496202.48150425</v>
      </c>
      <c r="E73">
        <v>2260749.457732175</v>
      </c>
      <c r="F73">
        <v>2687934.088796379</v>
      </c>
      <c r="G73">
        <v>3892162.58240759</v>
      </c>
    </row>
    <row r="74" spans="1:7">
      <c r="A74">
        <v>72</v>
      </c>
      <c r="B74">
        <v>13917414.53932535</v>
      </c>
      <c r="C74">
        <v>579601.9869878106</v>
      </c>
      <c r="D74">
        <v>4491619.222608728</v>
      </c>
      <c r="E74">
        <v>2260749.457732175</v>
      </c>
      <c r="F74">
        <v>2692844.906264121</v>
      </c>
      <c r="G74">
        <v>3892598.965732511</v>
      </c>
    </row>
    <row r="75" spans="1:7">
      <c r="A75">
        <v>73</v>
      </c>
      <c r="B75">
        <v>13799382.74823854</v>
      </c>
      <c r="C75">
        <v>584482.2397064164</v>
      </c>
      <c r="D75">
        <v>4454286.793172825</v>
      </c>
      <c r="E75">
        <v>2260749.457732175</v>
      </c>
      <c r="F75">
        <v>2637071.674463376</v>
      </c>
      <c r="G75">
        <v>3862792.583163748</v>
      </c>
    </row>
    <row r="76" spans="1:7">
      <c r="A76">
        <v>74</v>
      </c>
      <c r="B76">
        <v>13649462.19383223</v>
      </c>
      <c r="C76">
        <v>592900.0543205421</v>
      </c>
      <c r="D76">
        <v>4409698.69623831</v>
      </c>
      <c r="E76">
        <v>2260749.457732175</v>
      </c>
      <c r="F76">
        <v>2560944.37052159</v>
      </c>
      <c r="G76">
        <v>3825169.615019617</v>
      </c>
    </row>
    <row r="77" spans="1:7">
      <c r="A77">
        <v>75</v>
      </c>
      <c r="B77">
        <v>13517544.10523851</v>
      </c>
      <c r="C77">
        <v>600336.9086367334</v>
      </c>
      <c r="D77">
        <v>4368984.089181912</v>
      </c>
      <c r="E77">
        <v>2260749.457732175</v>
      </c>
      <c r="F77">
        <v>2495320.172651034</v>
      </c>
      <c r="G77">
        <v>3792153.477036658</v>
      </c>
    </row>
    <row r="78" spans="1:7">
      <c r="A78">
        <v>76</v>
      </c>
      <c r="B78">
        <v>13460571.24892905</v>
      </c>
      <c r="C78">
        <v>602228.6807783525</v>
      </c>
      <c r="D78">
        <v>4335873.152562768</v>
      </c>
      <c r="E78">
        <v>2260749.457732175</v>
      </c>
      <c r="F78">
        <v>2483430.223166628</v>
      </c>
      <c r="G78">
        <v>3778289.734689132</v>
      </c>
    </row>
    <row r="79" spans="1:7">
      <c r="A79">
        <v>77</v>
      </c>
      <c r="B79">
        <v>13449870.43852026</v>
      </c>
      <c r="C79">
        <v>602301.4552542514</v>
      </c>
      <c r="D79">
        <v>4329700.080837976</v>
      </c>
      <c r="E79">
        <v>2260749.457732175</v>
      </c>
      <c r="F79">
        <v>2481593.396503591</v>
      </c>
      <c r="G79">
        <v>3775526.048192266</v>
      </c>
    </row>
    <row r="80" spans="1:7">
      <c r="A80">
        <v>78</v>
      </c>
      <c r="B80">
        <v>13294809.15392934</v>
      </c>
      <c r="C80">
        <v>611969.5056637173</v>
      </c>
      <c r="D80">
        <v>4289220.302835315</v>
      </c>
      <c r="E80">
        <v>2260749.457732175</v>
      </c>
      <c r="F80">
        <v>2396462.490057811</v>
      </c>
      <c r="G80">
        <v>3736407.397640318</v>
      </c>
    </row>
    <row r="81" spans="1:7">
      <c r="A81">
        <v>79</v>
      </c>
      <c r="B81">
        <v>13145379.1390339</v>
      </c>
      <c r="C81">
        <v>620099.2293155451</v>
      </c>
      <c r="D81">
        <v>4231413.312202555</v>
      </c>
      <c r="E81">
        <v>2260749.457732175</v>
      </c>
      <c r="F81">
        <v>2334550.21877763</v>
      </c>
      <c r="G81">
        <v>3698566.921006</v>
      </c>
    </row>
    <row r="82" spans="1:7">
      <c r="A82">
        <v>80</v>
      </c>
      <c r="B82">
        <v>13010539.40331906</v>
      </c>
      <c r="C82">
        <v>628978.8997250586</v>
      </c>
      <c r="D82">
        <v>4185039.857960831</v>
      </c>
      <c r="E82">
        <v>2260749.457732175</v>
      </c>
      <c r="F82">
        <v>2271301.164359227</v>
      </c>
      <c r="G82">
        <v>3664470.023541769</v>
      </c>
    </row>
    <row r="83" spans="1:7">
      <c r="A83">
        <v>81</v>
      </c>
      <c r="B83">
        <v>12903860.8024447</v>
      </c>
      <c r="C83">
        <v>635987.9147486323</v>
      </c>
      <c r="D83">
        <v>4145481.951185734</v>
      </c>
      <c r="E83">
        <v>2260749.457732175</v>
      </c>
      <c r="F83">
        <v>2224107.3492868</v>
      </c>
      <c r="G83">
        <v>3637534.129491359</v>
      </c>
    </row>
    <row r="84" spans="1:7">
      <c r="A84">
        <v>82</v>
      </c>
      <c r="B84">
        <v>12822327.18070659</v>
      </c>
      <c r="C84">
        <v>643645.2837941314</v>
      </c>
      <c r="D84">
        <v>4130535.822573632</v>
      </c>
      <c r="E84">
        <v>2260749.457732175</v>
      </c>
      <c r="F84">
        <v>2170779.228528263</v>
      </c>
      <c r="G84">
        <v>3616617.388078394</v>
      </c>
    </row>
    <row r="85" spans="1:7">
      <c r="A85">
        <v>83</v>
      </c>
      <c r="B85">
        <v>12789281.36639317</v>
      </c>
      <c r="C85">
        <v>647914.5097952506</v>
      </c>
      <c r="D85">
        <v>4131045.835423108</v>
      </c>
      <c r="E85">
        <v>2260749.457732175</v>
      </c>
      <c r="F85">
        <v>2141788.685366647</v>
      </c>
      <c r="G85">
        <v>3607782.878075986</v>
      </c>
    </row>
    <row r="86" spans="1:7">
      <c r="A86">
        <v>84</v>
      </c>
      <c r="B86">
        <v>12794297.54943868</v>
      </c>
      <c r="C86">
        <v>648193.7948429913</v>
      </c>
      <c r="D86">
        <v>4136648.468556875</v>
      </c>
      <c r="E86">
        <v>2260749.457732175</v>
      </c>
      <c r="F86">
        <v>2139718.001257536</v>
      </c>
      <c r="G86">
        <v>3608987.827049101</v>
      </c>
    </row>
    <row r="87" spans="1:7">
      <c r="A87">
        <v>85</v>
      </c>
      <c r="B87">
        <v>12670528.69780755</v>
      </c>
      <c r="C87">
        <v>657069.6147752425</v>
      </c>
      <c r="D87">
        <v>4089055.022647682</v>
      </c>
      <c r="E87">
        <v>2260749.457732175</v>
      </c>
      <c r="F87">
        <v>2086320.1964371</v>
      </c>
      <c r="G87">
        <v>3577334.406215352</v>
      </c>
    </row>
    <row r="88" spans="1:7">
      <c r="A88">
        <v>86</v>
      </c>
      <c r="B88">
        <v>12600270.738053</v>
      </c>
      <c r="C88">
        <v>660784.6819005744</v>
      </c>
      <c r="D88">
        <v>4049005.898140162</v>
      </c>
      <c r="E88">
        <v>2260749.457732175</v>
      </c>
      <c r="F88">
        <v>2070314.884782389</v>
      </c>
      <c r="G88">
        <v>3559415.815497702</v>
      </c>
    </row>
    <row r="89" spans="1:7">
      <c r="A89">
        <v>87</v>
      </c>
      <c r="B89">
        <v>12571213.55454486</v>
      </c>
      <c r="C89">
        <v>663948.880964225</v>
      </c>
      <c r="D89">
        <v>4044139.222388212</v>
      </c>
      <c r="E89">
        <v>2260749.457732175</v>
      </c>
      <c r="F89">
        <v>2050450.661722695</v>
      </c>
      <c r="G89">
        <v>3551925.331737556</v>
      </c>
    </row>
    <row r="90" spans="1:7">
      <c r="A90">
        <v>88</v>
      </c>
      <c r="B90">
        <v>12577689.64293033</v>
      </c>
      <c r="C90">
        <v>663685.7291811279</v>
      </c>
      <c r="D90">
        <v>4047855.564724716</v>
      </c>
      <c r="E90">
        <v>2260749.457732175</v>
      </c>
      <c r="F90">
        <v>2051870.476471354</v>
      </c>
      <c r="G90">
        <v>3553528.41482096</v>
      </c>
    </row>
    <row r="91" spans="1:7">
      <c r="A91">
        <v>89</v>
      </c>
      <c r="B91">
        <v>12494134.07226648</v>
      </c>
      <c r="C91">
        <v>670894.6961382922</v>
      </c>
      <c r="D91">
        <v>4020030.443255161</v>
      </c>
      <c r="E91">
        <v>2260749.457732175</v>
      </c>
      <c r="F91">
        <v>2010395.703199703</v>
      </c>
      <c r="G91">
        <v>3532063.771941152</v>
      </c>
    </row>
    <row r="92" spans="1:7">
      <c r="A92">
        <v>90</v>
      </c>
      <c r="B92">
        <v>12401906.76018814</v>
      </c>
      <c r="C92">
        <v>678370.5715432665</v>
      </c>
      <c r="D92">
        <v>3984476.409589468</v>
      </c>
      <c r="E92">
        <v>2260749.457732175</v>
      </c>
      <c r="F92">
        <v>1969904.419785658</v>
      </c>
      <c r="G92">
        <v>3508405.901537575</v>
      </c>
    </row>
    <row r="93" spans="1:7">
      <c r="A93">
        <v>91</v>
      </c>
      <c r="B93">
        <v>12322962.0914801</v>
      </c>
      <c r="C93">
        <v>685261.5069145889</v>
      </c>
      <c r="D93">
        <v>3954808.957952891</v>
      </c>
      <c r="E93">
        <v>2260749.457732175</v>
      </c>
      <c r="F93">
        <v>1934202.695791846</v>
      </c>
      <c r="G93">
        <v>3487939.4730886</v>
      </c>
    </row>
    <row r="94" spans="1:7">
      <c r="A94">
        <v>92</v>
      </c>
      <c r="B94">
        <v>12292375.63924188</v>
      </c>
      <c r="C94">
        <v>689538.6403433623</v>
      </c>
      <c r="D94">
        <v>3952675.95350174</v>
      </c>
      <c r="E94">
        <v>2260749.457732175</v>
      </c>
      <c r="F94">
        <v>1909825.82586362</v>
      </c>
      <c r="G94">
        <v>3479585.761800981</v>
      </c>
    </row>
    <row r="95" spans="1:7">
      <c r="A95">
        <v>93</v>
      </c>
      <c r="B95">
        <v>12291191.76042711</v>
      </c>
      <c r="C95">
        <v>690090.183227008</v>
      </c>
      <c r="D95">
        <v>3954338.891257367</v>
      </c>
      <c r="E95">
        <v>2260749.457732175</v>
      </c>
      <c r="F95">
        <v>1906754.421955648</v>
      </c>
      <c r="G95">
        <v>3479258.806254917</v>
      </c>
    </row>
    <row r="96" spans="1:7">
      <c r="A96">
        <v>94</v>
      </c>
      <c r="B96">
        <v>12190110.41852026</v>
      </c>
      <c r="C96">
        <v>700103.3206739743</v>
      </c>
      <c r="D96">
        <v>3916710.200188445</v>
      </c>
      <c r="E96">
        <v>2260749.457732175</v>
      </c>
      <c r="F96">
        <v>1859537.180374019</v>
      </c>
      <c r="G96">
        <v>3453010.259551646</v>
      </c>
    </row>
    <row r="97" spans="1:7">
      <c r="A97">
        <v>95</v>
      </c>
      <c r="B97">
        <v>12103353.04270829</v>
      </c>
      <c r="C97">
        <v>709206.9751720604</v>
      </c>
      <c r="D97">
        <v>3884754.729781096</v>
      </c>
      <c r="E97">
        <v>2260749.457732175</v>
      </c>
      <c r="F97">
        <v>1818346.128981026</v>
      </c>
      <c r="G97">
        <v>3430295.751041937</v>
      </c>
    </row>
    <row r="98" spans="1:7">
      <c r="A98">
        <v>96</v>
      </c>
      <c r="B98">
        <v>12029091.62346739</v>
      </c>
      <c r="C98">
        <v>717767.6435051733</v>
      </c>
      <c r="D98">
        <v>3859204.518830948</v>
      </c>
      <c r="E98">
        <v>2260749.457732175</v>
      </c>
      <c r="F98">
        <v>1780716.656637313</v>
      </c>
      <c r="G98">
        <v>3410653.34676178</v>
      </c>
    </row>
    <row r="99" spans="1:7">
      <c r="A99">
        <v>97</v>
      </c>
      <c r="B99">
        <v>11967383.7901917</v>
      </c>
      <c r="C99">
        <v>723042.9619129095</v>
      </c>
      <c r="D99">
        <v>3827280.295950931</v>
      </c>
      <c r="E99">
        <v>2260749.457732175</v>
      </c>
      <c r="F99">
        <v>1761669.130571863</v>
      </c>
      <c r="G99">
        <v>3394641.944023825</v>
      </c>
    </row>
    <row r="100" spans="1:7">
      <c r="A100">
        <v>98</v>
      </c>
      <c r="B100">
        <v>11941117.26333392</v>
      </c>
      <c r="C100">
        <v>724302.2758601491</v>
      </c>
      <c r="D100">
        <v>3809276.241673358</v>
      </c>
      <c r="E100">
        <v>2260749.457732175</v>
      </c>
      <c r="F100">
        <v>1758684.72670394</v>
      </c>
      <c r="G100">
        <v>3388104.561364294</v>
      </c>
    </row>
    <row r="101" spans="1:7">
      <c r="A101">
        <v>99</v>
      </c>
      <c r="B101">
        <v>11940854.03096691</v>
      </c>
      <c r="C101">
        <v>724946.2178654582</v>
      </c>
      <c r="D101">
        <v>3811678.565011775</v>
      </c>
      <c r="E101">
        <v>2260749.457732175</v>
      </c>
      <c r="F101">
        <v>1755534.071082792</v>
      </c>
      <c r="G101">
        <v>3387945.71927471</v>
      </c>
    </row>
    <row r="102" spans="1:7">
      <c r="A102">
        <v>100</v>
      </c>
      <c r="B102">
        <v>11858535.76365226</v>
      </c>
      <c r="C102">
        <v>734624.6920471066</v>
      </c>
      <c r="D102">
        <v>3779861.699783109</v>
      </c>
      <c r="E102">
        <v>2260749.457732175</v>
      </c>
      <c r="F102">
        <v>1717083.349177431</v>
      </c>
      <c r="G102">
        <v>3366216.564912437</v>
      </c>
    </row>
    <row r="103" spans="1:7">
      <c r="A103">
        <v>101</v>
      </c>
      <c r="B103">
        <v>11805241.40980709</v>
      </c>
      <c r="C103">
        <v>743067.2315861583</v>
      </c>
      <c r="D103">
        <v>3768155.648574319</v>
      </c>
      <c r="E103">
        <v>2260749.457732175</v>
      </c>
      <c r="F103">
        <v>1681390.632863822</v>
      </c>
      <c r="G103">
        <v>3351878.439050617</v>
      </c>
    </row>
    <row r="104" spans="1:7">
      <c r="A104">
        <v>102</v>
      </c>
      <c r="B104">
        <v>11781540.17030981</v>
      </c>
      <c r="C104">
        <v>745259.2541942408</v>
      </c>
      <c r="D104">
        <v>3755224.206009217</v>
      </c>
      <c r="E104">
        <v>2260749.457732175</v>
      </c>
      <c r="F104">
        <v>1674644.894673146</v>
      </c>
      <c r="G104">
        <v>3345662.357701033</v>
      </c>
    </row>
    <row r="105" spans="1:7">
      <c r="A105">
        <v>103</v>
      </c>
      <c r="B105">
        <v>11781433.90992814</v>
      </c>
      <c r="C105">
        <v>745570.1378710518</v>
      </c>
      <c r="D105">
        <v>3756339.781055811</v>
      </c>
      <c r="E105">
        <v>2260749.457732175</v>
      </c>
      <c r="F105">
        <v>1673199.769616532</v>
      </c>
      <c r="G105">
        <v>3345574.76365257</v>
      </c>
    </row>
    <row r="106" spans="1:7">
      <c r="A106">
        <v>104</v>
      </c>
      <c r="B106">
        <v>11724929.9802047</v>
      </c>
      <c r="C106">
        <v>752425.5841813204</v>
      </c>
      <c r="D106">
        <v>3732318.664170831</v>
      </c>
      <c r="E106">
        <v>2260749.457732175</v>
      </c>
      <c r="F106">
        <v>1648913.619546684</v>
      </c>
      <c r="G106">
        <v>3330522.654573687</v>
      </c>
    </row>
    <row r="107" spans="1:7">
      <c r="A107">
        <v>105</v>
      </c>
      <c r="B107">
        <v>11661328.53156423</v>
      </c>
      <c r="C107">
        <v>761434.0878318569</v>
      </c>
      <c r="D107">
        <v>3708808.843501355</v>
      </c>
      <c r="E107">
        <v>2260749.457732175</v>
      </c>
      <c r="F107">
        <v>1616976.192391739</v>
      </c>
      <c r="G107">
        <v>3313359.950107103</v>
      </c>
    </row>
    <row r="108" spans="1:7">
      <c r="A108">
        <v>106</v>
      </c>
      <c r="B108">
        <v>11608347.95433476</v>
      </c>
      <c r="C108">
        <v>769111.1070045155</v>
      </c>
      <c r="D108">
        <v>3688539.758483173</v>
      </c>
      <c r="E108">
        <v>2260749.457732175</v>
      </c>
      <c r="F108">
        <v>1590850.246624293</v>
      </c>
      <c r="G108">
        <v>3299097.384490601</v>
      </c>
    </row>
    <row r="109" spans="1:7">
      <c r="A109">
        <v>107</v>
      </c>
      <c r="B109">
        <v>11556155.75319519</v>
      </c>
      <c r="C109">
        <v>777258.9481554229</v>
      </c>
      <c r="D109">
        <v>3668923.453847704</v>
      </c>
      <c r="E109">
        <v>2260749.457732175</v>
      </c>
      <c r="F109">
        <v>1564307.139093268</v>
      </c>
      <c r="G109">
        <v>3284916.754366622</v>
      </c>
    </row>
    <row r="110" spans="1:7">
      <c r="A110">
        <v>108</v>
      </c>
      <c r="B110">
        <v>11514348.72410827</v>
      </c>
      <c r="C110">
        <v>784053.2730473379</v>
      </c>
      <c r="D110">
        <v>3653548.17426315</v>
      </c>
      <c r="E110">
        <v>2260749.457732175</v>
      </c>
      <c r="F110">
        <v>1542606.24262663</v>
      </c>
      <c r="G110">
        <v>3273391.576438977</v>
      </c>
    </row>
    <row r="111" spans="1:7">
      <c r="A111">
        <v>109</v>
      </c>
      <c r="B111">
        <v>11463469.38548498</v>
      </c>
      <c r="C111">
        <v>790605.8101384576</v>
      </c>
      <c r="D111">
        <v>3629005.552742433</v>
      </c>
      <c r="E111">
        <v>2260749.457732175</v>
      </c>
      <c r="F111">
        <v>1523335.55373615</v>
      </c>
      <c r="G111">
        <v>3259773.011135763</v>
      </c>
    </row>
    <row r="112" spans="1:7">
      <c r="A112">
        <v>110</v>
      </c>
      <c r="B112">
        <v>11409286.44906462</v>
      </c>
      <c r="C112">
        <v>799148.1215923234</v>
      </c>
      <c r="D112">
        <v>3606637.221974418</v>
      </c>
      <c r="E112">
        <v>2260749.457732175</v>
      </c>
      <c r="F112">
        <v>1497754.025575661</v>
      </c>
      <c r="G112">
        <v>3244997.622190045</v>
      </c>
    </row>
    <row r="113" spans="1:7">
      <c r="A113">
        <v>111</v>
      </c>
      <c r="B113">
        <v>11362648.56611386</v>
      </c>
      <c r="C113">
        <v>806351.3877151789</v>
      </c>
      <c r="D113">
        <v>3585824.105022612</v>
      </c>
      <c r="E113">
        <v>2260749.457732175</v>
      </c>
      <c r="F113">
        <v>1477388.266535672</v>
      </c>
      <c r="G113">
        <v>3232335.349108226</v>
      </c>
    </row>
    <row r="114" spans="1:7">
      <c r="A114">
        <v>112</v>
      </c>
      <c r="B114">
        <v>11325008.0713115</v>
      </c>
      <c r="C114">
        <v>814583.8474048965</v>
      </c>
      <c r="D114">
        <v>3575801.669777549</v>
      </c>
      <c r="E114">
        <v>2260749.457732175</v>
      </c>
      <c r="F114">
        <v>1452186.257651951</v>
      </c>
      <c r="G114">
        <v>3221686.838744928</v>
      </c>
    </row>
    <row r="115" spans="1:7">
      <c r="A115">
        <v>113</v>
      </c>
      <c r="B115">
        <v>11309797.39253508</v>
      </c>
      <c r="C115">
        <v>819098.473840678</v>
      </c>
      <c r="D115">
        <v>3575104.093440683</v>
      </c>
      <c r="E115">
        <v>2260749.457732175</v>
      </c>
      <c r="F115">
        <v>1437784.144840233</v>
      </c>
      <c r="G115">
        <v>3217061.222681307</v>
      </c>
    </row>
    <row r="116" spans="1:7">
      <c r="A116">
        <v>114</v>
      </c>
      <c r="B116">
        <v>11310394.30858599</v>
      </c>
      <c r="C116">
        <v>819695.4461544158</v>
      </c>
      <c r="D116">
        <v>3576944.352667672</v>
      </c>
      <c r="E116">
        <v>2260749.457732175</v>
      </c>
      <c r="F116">
        <v>1435892.62044321</v>
      </c>
      <c r="G116">
        <v>3217112.431588514</v>
      </c>
    </row>
    <row r="117" spans="1:7">
      <c r="A117">
        <v>115</v>
      </c>
      <c r="B117">
        <v>11256417.96693921</v>
      </c>
      <c r="C117">
        <v>829051.5835225072</v>
      </c>
      <c r="D117">
        <v>3553331.180144165</v>
      </c>
      <c r="E117">
        <v>2260749.457732175</v>
      </c>
      <c r="F117">
        <v>1411121.997941855</v>
      </c>
      <c r="G117">
        <v>3202163.747598504</v>
      </c>
    </row>
    <row r="118" spans="1:7">
      <c r="A118">
        <v>116</v>
      </c>
      <c r="B118">
        <v>11218513.47715131</v>
      </c>
      <c r="C118">
        <v>834381.4420560665</v>
      </c>
      <c r="D118">
        <v>3531621.575658543</v>
      </c>
      <c r="E118">
        <v>2260749.457732175</v>
      </c>
      <c r="F118">
        <v>1399936.991262524</v>
      </c>
      <c r="G118">
        <v>3191824.010442003</v>
      </c>
    </row>
    <row r="119" spans="1:7">
      <c r="A119">
        <v>117</v>
      </c>
      <c r="B119">
        <v>11201710.8151744</v>
      </c>
      <c r="C119">
        <v>838443.8031782116</v>
      </c>
      <c r="D119">
        <v>3526906.738410601</v>
      </c>
      <c r="E119">
        <v>2260749.457732175</v>
      </c>
      <c r="F119">
        <v>1388617.25384896</v>
      </c>
      <c r="G119">
        <v>3186993.562004448</v>
      </c>
    </row>
    <row r="120" spans="1:7">
      <c r="A120">
        <v>118</v>
      </c>
      <c r="B120">
        <v>11202232.3099424</v>
      </c>
      <c r="C120">
        <v>838727.8446695275</v>
      </c>
      <c r="D120">
        <v>3527736.112790198</v>
      </c>
      <c r="E120">
        <v>2260749.457732175</v>
      </c>
      <c r="F120">
        <v>1387941.118142537</v>
      </c>
      <c r="G120">
        <v>3187077.776607965</v>
      </c>
    </row>
    <row r="121" spans="1:7">
      <c r="A121">
        <v>119</v>
      </c>
      <c r="B121">
        <v>11162901.40851628</v>
      </c>
      <c r="C121">
        <v>846577.2972952422</v>
      </c>
      <c r="D121">
        <v>3511598.897210504</v>
      </c>
      <c r="E121">
        <v>2260749.457732175</v>
      </c>
      <c r="F121">
        <v>1367959.792470682</v>
      </c>
      <c r="G121">
        <v>3176015.963807676</v>
      </c>
    </row>
    <row r="122" spans="1:7">
      <c r="A122">
        <v>120</v>
      </c>
      <c r="B122">
        <v>11119511.21004135</v>
      </c>
      <c r="C122">
        <v>855068.8031580718</v>
      </c>
      <c r="D122">
        <v>3491949.154219568</v>
      </c>
      <c r="E122">
        <v>2260749.457732175</v>
      </c>
      <c r="F122">
        <v>1347894.633368388</v>
      </c>
      <c r="G122">
        <v>3163849.161563143</v>
      </c>
    </row>
    <row r="123" spans="1:7">
      <c r="A123">
        <v>121</v>
      </c>
      <c r="B123">
        <v>11082629.29908793</v>
      </c>
      <c r="C123">
        <v>862649.4988948565</v>
      </c>
      <c r="D123">
        <v>3475466.864297525</v>
      </c>
      <c r="E123">
        <v>2260749.457732175</v>
      </c>
      <c r="F123">
        <v>1330385.500346011</v>
      </c>
      <c r="G123">
        <v>3153377.977817363</v>
      </c>
    </row>
    <row r="124" spans="1:7">
      <c r="A124">
        <v>122</v>
      </c>
      <c r="B124">
        <v>11045782.56634024</v>
      </c>
      <c r="C124">
        <v>870189.8051905339</v>
      </c>
      <c r="D124">
        <v>3458488.987961248</v>
      </c>
      <c r="E124">
        <v>2260749.457732175</v>
      </c>
      <c r="F124">
        <v>1313418.919704654</v>
      </c>
      <c r="G124">
        <v>3142935.395751628</v>
      </c>
    </row>
    <row r="125" spans="1:7">
      <c r="A125">
        <v>123</v>
      </c>
      <c r="B125">
        <v>11015499.36755198</v>
      </c>
      <c r="C125">
        <v>876487.6276769056</v>
      </c>
      <c r="D125">
        <v>3444168.178129551</v>
      </c>
      <c r="E125">
        <v>2260749.457732175</v>
      </c>
      <c r="F125">
        <v>1299689.261145063</v>
      </c>
      <c r="G125">
        <v>3134404.842868287</v>
      </c>
    </row>
    <row r="126" spans="1:7">
      <c r="A126">
        <v>124</v>
      </c>
      <c r="B126">
        <v>10980602.76713491</v>
      </c>
      <c r="C126">
        <v>885788.912438613</v>
      </c>
      <c r="D126">
        <v>3431276.138633637</v>
      </c>
      <c r="E126">
        <v>2260749.457732175</v>
      </c>
      <c r="F126">
        <v>1278693.253383063</v>
      </c>
      <c r="G126">
        <v>3124095.004947418</v>
      </c>
    </row>
    <row r="127" spans="1:7">
      <c r="A127">
        <v>125</v>
      </c>
      <c r="B127">
        <v>10944021.06479695</v>
      </c>
      <c r="C127">
        <v>894705.067395481</v>
      </c>
      <c r="D127">
        <v>3415184.672597715</v>
      </c>
      <c r="E127">
        <v>2260749.457732175</v>
      </c>
      <c r="F127">
        <v>1259946.964628266</v>
      </c>
      <c r="G127">
        <v>3113434.902443313</v>
      </c>
    </row>
    <row r="128" spans="1:7">
      <c r="A128">
        <v>126</v>
      </c>
      <c r="B128">
        <v>10912759.59044784</v>
      </c>
      <c r="C128">
        <v>903062.6638140182</v>
      </c>
      <c r="D128">
        <v>3402357.273386221</v>
      </c>
      <c r="E128">
        <v>2260749.457732175</v>
      </c>
      <c r="F128">
        <v>1242443.439233776</v>
      </c>
      <c r="G128">
        <v>3104146.756281652</v>
      </c>
    </row>
    <row r="129" spans="1:7">
      <c r="A129">
        <v>127</v>
      </c>
      <c r="B129">
        <v>10887431.73814537</v>
      </c>
      <c r="C129">
        <v>907730.7421100606</v>
      </c>
      <c r="D129">
        <v>3387060.203337504</v>
      </c>
      <c r="E129">
        <v>2260749.457732175</v>
      </c>
      <c r="F129">
        <v>1234876.568446266</v>
      </c>
      <c r="G129">
        <v>3097014.766519364</v>
      </c>
    </row>
    <row r="130" spans="1:7">
      <c r="A130">
        <v>128</v>
      </c>
      <c r="B130">
        <v>10877315.41436443</v>
      </c>
      <c r="C130">
        <v>908498.176527743</v>
      </c>
      <c r="D130">
        <v>3378703.748406689</v>
      </c>
      <c r="E130">
        <v>2260749.457732175</v>
      </c>
      <c r="F130">
        <v>1234927.8932017</v>
      </c>
      <c r="G130">
        <v>3094436.138496128</v>
      </c>
    </row>
    <row r="131" spans="1:7">
      <c r="A131">
        <v>129</v>
      </c>
      <c r="B131">
        <v>10877824.30270424</v>
      </c>
      <c r="C131">
        <v>907793.6524300042</v>
      </c>
      <c r="D131">
        <v>3377714.590835644</v>
      </c>
      <c r="E131">
        <v>2260749.457732175</v>
      </c>
      <c r="F131">
        <v>1236872.535544934</v>
      </c>
      <c r="G131">
        <v>3094694.066161486</v>
      </c>
    </row>
    <row r="132" spans="1:7">
      <c r="A132">
        <v>130</v>
      </c>
      <c r="B132">
        <v>10841130.99609207</v>
      </c>
      <c r="C132">
        <v>917753.7979087093</v>
      </c>
      <c r="D132">
        <v>3361581.837672138</v>
      </c>
      <c r="E132">
        <v>2260749.457732175</v>
      </c>
      <c r="F132">
        <v>1217239.760584377</v>
      </c>
      <c r="G132">
        <v>3083806.142194673</v>
      </c>
    </row>
    <row r="133" spans="1:7">
      <c r="A133">
        <v>131</v>
      </c>
      <c r="B133">
        <v>10814776.25953788</v>
      </c>
      <c r="C133">
        <v>926720.7467180773</v>
      </c>
      <c r="D133">
        <v>3352963.338841812</v>
      </c>
      <c r="E133">
        <v>2260749.457732175</v>
      </c>
      <c r="F133">
        <v>1198641.623432343</v>
      </c>
      <c r="G133">
        <v>3075701.092813474</v>
      </c>
    </row>
    <row r="134" spans="1:7">
      <c r="A134">
        <v>132</v>
      </c>
      <c r="B134">
        <v>10802814.90476754</v>
      </c>
      <c r="C134">
        <v>929219.2399150485</v>
      </c>
      <c r="D134">
        <v>3345817.038598586</v>
      </c>
      <c r="E134">
        <v>2260749.457732175</v>
      </c>
      <c r="F134">
        <v>1194766.425161072</v>
      </c>
      <c r="G134">
        <v>3072262.743360654</v>
      </c>
    </row>
    <row r="135" spans="1:7">
      <c r="A135">
        <v>133</v>
      </c>
      <c r="B135">
        <v>10803265.21049409</v>
      </c>
      <c r="C135">
        <v>928820.5314153398</v>
      </c>
      <c r="D135">
        <v>3345427.776111884</v>
      </c>
      <c r="E135">
        <v>2260749.457732175</v>
      </c>
      <c r="F135">
        <v>1195808.803763724</v>
      </c>
      <c r="G135">
        <v>3072458.641470972</v>
      </c>
    </row>
    <row r="136" spans="1:7">
      <c r="A136">
        <v>134</v>
      </c>
      <c r="B136">
        <v>10775972.22120004</v>
      </c>
      <c r="C136">
        <v>936391.1521124558</v>
      </c>
      <c r="D136">
        <v>3332447.37234267</v>
      </c>
      <c r="E136">
        <v>2260749.457732175</v>
      </c>
      <c r="F136">
        <v>1182105.559098829</v>
      </c>
      <c r="G136">
        <v>3064278.679913908</v>
      </c>
    </row>
    <row r="137" spans="1:7">
      <c r="A137">
        <v>135</v>
      </c>
      <c r="B137">
        <v>10745860.93110656</v>
      </c>
      <c r="C137">
        <v>945596.3971575772</v>
      </c>
      <c r="D137">
        <v>3318897.503736106</v>
      </c>
      <c r="E137">
        <v>2260749.457732175</v>
      </c>
      <c r="F137">
        <v>1165522.824016425</v>
      </c>
      <c r="G137">
        <v>3055094.748464279</v>
      </c>
    </row>
    <row r="138" spans="1:7">
      <c r="A138">
        <v>136</v>
      </c>
      <c r="B138">
        <v>10719754.09517037</v>
      </c>
      <c r="C138">
        <v>953763.3523561606</v>
      </c>
      <c r="D138">
        <v>3306866.031403457</v>
      </c>
      <c r="E138">
        <v>2260749.457732175</v>
      </c>
      <c r="F138">
        <v>1151247.679136462</v>
      </c>
      <c r="G138">
        <v>3047127.574542118</v>
      </c>
    </row>
    <row r="139" spans="1:7">
      <c r="A139">
        <v>137</v>
      </c>
      <c r="B139">
        <v>10693541.06374235</v>
      </c>
      <c r="C139">
        <v>962502.2935826414</v>
      </c>
      <c r="D139">
        <v>3295020.304323464</v>
      </c>
      <c r="E139">
        <v>2260749.457732175</v>
      </c>
      <c r="F139">
        <v>1136263.350750067</v>
      </c>
      <c r="G139">
        <v>3039005.657354</v>
      </c>
    </row>
    <row r="140" spans="1:7">
      <c r="A140">
        <v>138</v>
      </c>
      <c r="B140">
        <v>10671875.45640633</v>
      </c>
      <c r="C140">
        <v>970074.4713997127</v>
      </c>
      <c r="D140">
        <v>3285365.25456437</v>
      </c>
      <c r="E140">
        <v>2260749.457732175</v>
      </c>
      <c r="F140">
        <v>1123520.5994839</v>
      </c>
      <c r="G140">
        <v>3032165.673226167</v>
      </c>
    </row>
    <row r="141" spans="1:7">
      <c r="A141">
        <v>139</v>
      </c>
      <c r="B141">
        <v>10647357.70108441</v>
      </c>
      <c r="C141">
        <v>977152.5473287543</v>
      </c>
      <c r="D141">
        <v>3271849.005744882</v>
      </c>
      <c r="E141">
        <v>2260749.457732175</v>
      </c>
      <c r="F141">
        <v>1112838.025776104</v>
      </c>
      <c r="G141">
        <v>3024768.664502489</v>
      </c>
    </row>
    <row r="142" spans="1:7">
      <c r="A142">
        <v>140</v>
      </c>
      <c r="B142">
        <v>10621837.21948481</v>
      </c>
      <c r="C142">
        <v>985850.5696235518</v>
      </c>
      <c r="D142">
        <v>3259237.995786568</v>
      </c>
      <c r="E142">
        <v>2260749.457732175</v>
      </c>
      <c r="F142">
        <v>1099189.855622032</v>
      </c>
      <c r="G142">
        <v>3016809.340720486</v>
      </c>
    </row>
    <row r="143" spans="1:7">
      <c r="A143">
        <v>141</v>
      </c>
      <c r="B143">
        <v>10599902.94168726</v>
      </c>
      <c r="C143">
        <v>993072.9962911261</v>
      </c>
      <c r="D143">
        <v>3247627.497521014</v>
      </c>
      <c r="E143">
        <v>2260749.457732175</v>
      </c>
      <c r="F143">
        <v>1088420.360364975</v>
      </c>
      <c r="G143">
        <v>3010032.629777971</v>
      </c>
    </row>
    <row r="144" spans="1:7">
      <c r="A144">
        <v>142</v>
      </c>
      <c r="B144">
        <v>10582602.01851178</v>
      </c>
      <c r="C144">
        <v>1001252.522512258</v>
      </c>
      <c r="D144">
        <v>3241551.427911048</v>
      </c>
      <c r="E144">
        <v>2260749.457732175</v>
      </c>
      <c r="F144">
        <v>1074832.127527318</v>
      </c>
      <c r="G144">
        <v>3004216.482828978</v>
      </c>
    </row>
    <row r="145" spans="1:7">
      <c r="A145">
        <v>143</v>
      </c>
      <c r="B145">
        <v>10576016.17344374</v>
      </c>
      <c r="C145">
        <v>1005644.615326833</v>
      </c>
      <c r="D145">
        <v>3240904.880339878</v>
      </c>
      <c r="E145">
        <v>2260749.457732175</v>
      </c>
      <c r="F145">
        <v>1067021.510711427</v>
      </c>
      <c r="G145">
        <v>3001695.709333427</v>
      </c>
    </row>
    <row r="146" spans="1:7">
      <c r="A146">
        <v>144</v>
      </c>
      <c r="B146">
        <v>10576369.51395005</v>
      </c>
      <c r="C146">
        <v>1006206.002714279</v>
      </c>
      <c r="D146">
        <v>3241845.941412675</v>
      </c>
      <c r="E146">
        <v>2260749.457732175</v>
      </c>
      <c r="F146">
        <v>1065889.656626127</v>
      </c>
      <c r="G146">
        <v>3001678.455464794</v>
      </c>
    </row>
    <row r="147" spans="1:7">
      <c r="A147">
        <v>145</v>
      </c>
      <c r="B147">
        <v>10551080.41566557</v>
      </c>
      <c r="C147">
        <v>1015613.276284946</v>
      </c>
      <c r="D147">
        <v>3228846.063162133</v>
      </c>
      <c r="E147">
        <v>2260749.457732175</v>
      </c>
      <c r="F147">
        <v>1052274.014281778</v>
      </c>
      <c r="G147">
        <v>2993597.604204535</v>
      </c>
    </row>
    <row r="148" spans="1:7">
      <c r="A148">
        <v>146</v>
      </c>
      <c r="B148">
        <v>10532222.63089686</v>
      </c>
      <c r="C148">
        <v>1021289.926856838</v>
      </c>
      <c r="D148">
        <v>3216828.13192068</v>
      </c>
      <c r="E148">
        <v>2260749.457732175</v>
      </c>
      <c r="F148">
        <v>1045566.568144693</v>
      </c>
      <c r="G148">
        <v>2987788.546242478</v>
      </c>
    </row>
    <row r="149" spans="1:7">
      <c r="A149">
        <v>147</v>
      </c>
      <c r="B149">
        <v>10523874.60753998</v>
      </c>
      <c r="C149">
        <v>1025535.347795167</v>
      </c>
      <c r="D149">
        <v>3213653.85293493</v>
      </c>
      <c r="E149">
        <v>2260749.457732175</v>
      </c>
      <c r="F149">
        <v>1039020.166760774</v>
      </c>
      <c r="G149">
        <v>2984915.782316936</v>
      </c>
    </row>
    <row r="150" spans="1:7">
      <c r="A150">
        <v>148</v>
      </c>
      <c r="B150">
        <v>10524160.22263063</v>
      </c>
      <c r="C150">
        <v>1025803.032167657</v>
      </c>
      <c r="D150">
        <v>3214119.214005447</v>
      </c>
      <c r="E150">
        <v>2260749.457732175</v>
      </c>
      <c r="F150">
        <v>1038552.952454411</v>
      </c>
      <c r="G150">
        <v>2984935.566270941</v>
      </c>
    </row>
    <row r="151" spans="1:7">
      <c r="A151">
        <v>149</v>
      </c>
      <c r="B151">
        <v>10505243.85796636</v>
      </c>
      <c r="C151">
        <v>1033727.019473936</v>
      </c>
      <c r="D151">
        <v>3204643.446143209</v>
      </c>
      <c r="E151">
        <v>2260749.457732175</v>
      </c>
      <c r="F151">
        <v>1027399.307633464</v>
      </c>
      <c r="G151">
        <v>2978724.626983577</v>
      </c>
    </row>
    <row r="152" spans="1:7">
      <c r="A152">
        <v>150</v>
      </c>
      <c r="B152">
        <v>10484146.26804852</v>
      </c>
      <c r="C152">
        <v>1042384.698487947</v>
      </c>
      <c r="D152">
        <v>3193228.991058964</v>
      </c>
      <c r="E152">
        <v>2260749.457732175</v>
      </c>
      <c r="F152">
        <v>1015946.265705601</v>
      </c>
      <c r="G152">
        <v>2971836.855063836</v>
      </c>
    </row>
    <row r="153" spans="1:7">
      <c r="A153">
        <v>151</v>
      </c>
      <c r="B153">
        <v>10465601.92459562</v>
      </c>
      <c r="C153">
        <v>1050311.998551938</v>
      </c>
      <c r="D153">
        <v>3183212.819034846</v>
      </c>
      <c r="E153">
        <v>2260749.457732175</v>
      </c>
      <c r="F153">
        <v>1005641.761923429</v>
      </c>
      <c r="G153">
        <v>2965685.887353236</v>
      </c>
    </row>
    <row r="154" spans="1:7">
      <c r="A154">
        <v>152</v>
      </c>
      <c r="B154">
        <v>10446966.19756052</v>
      </c>
      <c r="C154">
        <v>1058236.073312931</v>
      </c>
      <c r="D154">
        <v>3172793.667849189</v>
      </c>
      <c r="E154">
        <v>2260749.457732175</v>
      </c>
      <c r="F154">
        <v>995666.0902452053</v>
      </c>
      <c r="G154">
        <v>2959520.908421021</v>
      </c>
    </row>
    <row r="155" spans="1:7">
      <c r="A155">
        <v>153</v>
      </c>
      <c r="B155">
        <v>10431478.95923779</v>
      </c>
      <c r="C155">
        <v>1064850.387446558</v>
      </c>
      <c r="D155">
        <v>3163889.080194725</v>
      </c>
      <c r="E155">
        <v>2260749.457732175</v>
      </c>
      <c r="F155">
        <v>987558.9110337624</v>
      </c>
      <c r="G155">
        <v>2954431.122830573</v>
      </c>
    </row>
    <row r="156" spans="1:7">
      <c r="A156">
        <v>154</v>
      </c>
      <c r="B156">
        <v>10414280.1948757</v>
      </c>
      <c r="C156">
        <v>1074205.344150239</v>
      </c>
      <c r="D156">
        <v>3155665.94279503</v>
      </c>
      <c r="E156">
        <v>2260749.457732175</v>
      </c>
      <c r="F156">
        <v>975335.9920727512</v>
      </c>
      <c r="G156">
        <v>2948323.458125501</v>
      </c>
    </row>
    <row r="157" spans="1:7">
      <c r="A157">
        <v>155</v>
      </c>
      <c r="B157">
        <v>10396313.88620504</v>
      </c>
      <c r="C157">
        <v>1083207.951245391</v>
      </c>
      <c r="D157">
        <v>3145904.720591499</v>
      </c>
      <c r="E157">
        <v>2260749.457732175</v>
      </c>
      <c r="F157">
        <v>964358.7762023284</v>
      </c>
      <c r="G157">
        <v>2942092.980433644</v>
      </c>
    </row>
    <row r="158" spans="1:7">
      <c r="A158">
        <v>156</v>
      </c>
      <c r="B158">
        <v>10380899.25375961</v>
      </c>
      <c r="C158">
        <v>1091715.875057211</v>
      </c>
      <c r="D158">
        <v>3137938.770170784</v>
      </c>
      <c r="E158">
        <v>2260749.457732175</v>
      </c>
      <c r="F158">
        <v>953927.2763481911</v>
      </c>
      <c r="G158">
        <v>2936567.87445125</v>
      </c>
    </row>
    <row r="159" spans="1:7">
      <c r="A159">
        <v>157</v>
      </c>
      <c r="B159">
        <v>10368541.58153176</v>
      </c>
      <c r="C159">
        <v>1096233.922625953</v>
      </c>
      <c r="D159">
        <v>3129223.694993329</v>
      </c>
      <c r="E159">
        <v>2260749.457732175</v>
      </c>
      <c r="F159">
        <v>949743.9146160445</v>
      </c>
      <c r="G159">
        <v>2932590.591564262</v>
      </c>
    </row>
    <row r="160" spans="1:7">
      <c r="A160">
        <v>158</v>
      </c>
      <c r="B160">
        <v>10363761.42345319</v>
      </c>
      <c r="C160">
        <v>1096732.80523347</v>
      </c>
      <c r="D160">
        <v>3124709.892326426</v>
      </c>
      <c r="E160">
        <v>2260749.457732175</v>
      </c>
      <c r="F160">
        <v>950230.27180445</v>
      </c>
      <c r="G160">
        <v>2931338.996356667</v>
      </c>
    </row>
    <row r="161" spans="1:7">
      <c r="A161">
        <v>159</v>
      </c>
      <c r="B161">
        <v>10363914.17608091</v>
      </c>
      <c r="C161">
        <v>1096031.72691332</v>
      </c>
      <c r="D161">
        <v>3124185.712098848</v>
      </c>
      <c r="E161">
        <v>2260749.457732175</v>
      </c>
      <c r="F161">
        <v>951429.862012087</v>
      </c>
      <c r="G161">
        <v>2931517.417324476</v>
      </c>
    </row>
    <row r="162" spans="1:7">
      <c r="A162">
        <v>160</v>
      </c>
      <c r="B162">
        <v>10346114.45836632</v>
      </c>
      <c r="C162">
        <v>1105711.428701609</v>
      </c>
      <c r="D162">
        <v>3114228.333364321</v>
      </c>
      <c r="E162">
        <v>2260749.457732175</v>
      </c>
      <c r="F162">
        <v>940236.9986936799</v>
      </c>
      <c r="G162">
        <v>2925188.239874538</v>
      </c>
    </row>
    <row r="163" spans="1:7">
      <c r="A163">
        <v>161</v>
      </c>
      <c r="B163">
        <v>10332707.94501622</v>
      </c>
      <c r="C163">
        <v>1114890.974076542</v>
      </c>
      <c r="D163">
        <v>3108011.772669077</v>
      </c>
      <c r="E163">
        <v>2260749.457732175</v>
      </c>
      <c r="F163">
        <v>928973.8823647731</v>
      </c>
      <c r="G163">
        <v>2920081.858173653</v>
      </c>
    </row>
    <row r="164" spans="1:7">
      <c r="A164">
        <v>162</v>
      </c>
      <c r="B164">
        <v>10326640.40805574</v>
      </c>
      <c r="C164">
        <v>1117375.202793224</v>
      </c>
      <c r="D164">
        <v>3103719.814094162</v>
      </c>
      <c r="E164">
        <v>2260749.457732175</v>
      </c>
      <c r="F164">
        <v>926726.5404916279</v>
      </c>
      <c r="G164">
        <v>2918069.392944554</v>
      </c>
    </row>
    <row r="165" spans="1:7">
      <c r="A165">
        <v>163</v>
      </c>
      <c r="B165">
        <v>10326799.67017687</v>
      </c>
      <c r="C165">
        <v>1116978.523520302</v>
      </c>
      <c r="D165">
        <v>3103494.679993644</v>
      </c>
      <c r="E165">
        <v>2260749.457732175</v>
      </c>
      <c r="F165">
        <v>927382.5538376339</v>
      </c>
      <c r="G165">
        <v>2918194.455093113</v>
      </c>
    </row>
    <row r="166" spans="1:7">
      <c r="A166">
        <v>164</v>
      </c>
      <c r="B166">
        <v>10313438.21271681</v>
      </c>
      <c r="C166">
        <v>1124380.274233424</v>
      </c>
      <c r="D166">
        <v>3095519.133780854</v>
      </c>
      <c r="E166">
        <v>2260749.457732175</v>
      </c>
      <c r="F166">
        <v>919399.7469868382</v>
      </c>
      <c r="G166">
        <v>2913389.599983522</v>
      </c>
    </row>
    <row r="167" spans="1:7">
      <c r="A167">
        <v>165</v>
      </c>
      <c r="B167">
        <v>10298531.74221904</v>
      </c>
      <c r="C167">
        <v>1133452.209974232</v>
      </c>
      <c r="D167">
        <v>3086878.576752141</v>
      </c>
      <c r="E167">
        <v>2260749.457732175</v>
      </c>
      <c r="F167">
        <v>909585.915691533</v>
      </c>
      <c r="G167">
        <v>2907865.582068961</v>
      </c>
    </row>
    <row r="168" spans="1:7">
      <c r="A168">
        <v>166</v>
      </c>
      <c r="B168">
        <v>10285346.68801143</v>
      </c>
      <c r="C168">
        <v>1141670.970514575</v>
      </c>
      <c r="D168">
        <v>3079068.325641898</v>
      </c>
      <c r="E168">
        <v>2260749.457732175</v>
      </c>
      <c r="F168">
        <v>900898.9460987517</v>
      </c>
      <c r="G168">
        <v>2902958.988024033</v>
      </c>
    </row>
    <row r="169" spans="1:7">
      <c r="A169">
        <v>167</v>
      </c>
      <c r="B169">
        <v>10272134.61267628</v>
      </c>
      <c r="C169">
        <v>1150472.723303913</v>
      </c>
      <c r="D169">
        <v>3071333.160915604</v>
      </c>
      <c r="E169">
        <v>2260749.457732175</v>
      </c>
      <c r="F169">
        <v>891663.0104608315</v>
      </c>
      <c r="G169">
        <v>2897916.260263757</v>
      </c>
    </row>
    <row r="170" spans="1:7">
      <c r="A170">
        <v>168</v>
      </c>
      <c r="B170">
        <v>10261232.52967157</v>
      </c>
      <c r="C170">
        <v>1158149.648039576</v>
      </c>
      <c r="D170">
        <v>3064999.204277936</v>
      </c>
      <c r="E170">
        <v>2260749.457732175</v>
      </c>
      <c r="F170">
        <v>883699.822702875</v>
      </c>
      <c r="G170">
        <v>2893634.396919009</v>
      </c>
    </row>
    <row r="171" spans="1:7">
      <c r="A171">
        <v>169</v>
      </c>
      <c r="B171">
        <v>10249042.33637947</v>
      </c>
      <c r="C171">
        <v>1165071.387122994</v>
      </c>
      <c r="D171">
        <v>3056622.107018374</v>
      </c>
      <c r="E171">
        <v>2260749.457732175</v>
      </c>
      <c r="F171">
        <v>877381.7017996827</v>
      </c>
      <c r="G171">
        <v>2889217.682706241</v>
      </c>
    </row>
    <row r="172" spans="1:7">
      <c r="A172">
        <v>170</v>
      </c>
      <c r="B172">
        <v>10236314.79737272</v>
      </c>
      <c r="C172">
        <v>1173604.852948789</v>
      </c>
      <c r="D172">
        <v>3048450.941548693</v>
      </c>
      <c r="E172">
        <v>2260749.457732175</v>
      </c>
      <c r="F172">
        <v>869169.8544087544</v>
      </c>
      <c r="G172">
        <v>2884339.690734309</v>
      </c>
    </row>
    <row r="173" spans="1:7">
      <c r="A173">
        <v>171</v>
      </c>
      <c r="B173">
        <v>10225283.21774689</v>
      </c>
      <c r="C173">
        <v>1180641.687156151</v>
      </c>
      <c r="D173">
        <v>3040946.155753747</v>
      </c>
      <c r="E173">
        <v>2260749.457732175</v>
      </c>
      <c r="F173">
        <v>862751.4418091776</v>
      </c>
      <c r="G173">
        <v>2880194.475295636</v>
      </c>
    </row>
    <row r="174" spans="1:7">
      <c r="A174">
        <v>172</v>
      </c>
      <c r="B174">
        <v>10216768.5070526</v>
      </c>
      <c r="C174">
        <v>1188800.103037693</v>
      </c>
      <c r="D174">
        <v>3036524.914854811</v>
      </c>
      <c r="E174">
        <v>2260749.457732175</v>
      </c>
      <c r="F174">
        <v>854241.8775400348</v>
      </c>
      <c r="G174">
        <v>2876452.153887882</v>
      </c>
    </row>
    <row r="175" spans="1:7">
      <c r="A175">
        <v>173</v>
      </c>
      <c r="B175">
        <v>10213718.30926334</v>
      </c>
      <c r="C175">
        <v>1193205.033712667</v>
      </c>
      <c r="D175">
        <v>3035746.773940211</v>
      </c>
      <c r="E175">
        <v>2260749.457732175</v>
      </c>
      <c r="F175">
        <v>849242.5763764061</v>
      </c>
      <c r="G175">
        <v>2874774.467501882</v>
      </c>
    </row>
    <row r="176" spans="1:7">
      <c r="A176">
        <v>174</v>
      </c>
      <c r="B176">
        <v>10213924.50421835</v>
      </c>
      <c r="C176">
        <v>1193818.765599253</v>
      </c>
      <c r="D176">
        <v>3036227.600559554</v>
      </c>
      <c r="E176">
        <v>2260749.457732175</v>
      </c>
      <c r="F176">
        <v>848425.1967782419</v>
      </c>
      <c r="G176">
        <v>2874703.483549129</v>
      </c>
    </row>
    <row r="177" spans="1:7">
      <c r="A177">
        <v>175</v>
      </c>
      <c r="B177">
        <v>10201438.72206366</v>
      </c>
      <c r="C177">
        <v>1203014.311260097</v>
      </c>
      <c r="D177">
        <v>3027881.641940098</v>
      </c>
      <c r="E177">
        <v>2260749.457732175</v>
      </c>
      <c r="F177">
        <v>840065.684337623</v>
      </c>
      <c r="G177">
        <v>2869727.626793664</v>
      </c>
    </row>
    <row r="178" spans="1:7">
      <c r="A178">
        <v>176</v>
      </c>
      <c r="B178">
        <v>10191832.08812965</v>
      </c>
      <c r="C178">
        <v>1208566.769361547</v>
      </c>
      <c r="D178">
        <v>3020353.440002156</v>
      </c>
      <c r="E178">
        <v>2260749.457732175</v>
      </c>
      <c r="F178">
        <v>835984.294690644</v>
      </c>
      <c r="G178">
        <v>2866178.126343132</v>
      </c>
    </row>
    <row r="179" spans="1:7">
      <c r="A179">
        <v>177</v>
      </c>
      <c r="B179">
        <v>10187690.23132393</v>
      </c>
      <c r="C179">
        <v>1212831.862729227</v>
      </c>
      <c r="D179">
        <v>3018023.759538244</v>
      </c>
      <c r="E179">
        <v>2260749.457732175</v>
      </c>
      <c r="F179">
        <v>831794.7090336308</v>
      </c>
      <c r="G179">
        <v>2864290.442290654</v>
      </c>
    </row>
    <row r="180" spans="1:7">
      <c r="A180">
        <v>178</v>
      </c>
      <c r="B180">
        <v>10187850.63180623</v>
      </c>
      <c r="C180">
        <v>1213136.001202138</v>
      </c>
      <c r="D180">
        <v>3018274.454067787</v>
      </c>
      <c r="E180">
        <v>2260749.457732175</v>
      </c>
      <c r="F180">
        <v>831422.1553628094</v>
      </c>
      <c r="G180">
        <v>2864268.563441322</v>
      </c>
    </row>
    <row r="181" spans="1:7">
      <c r="A181">
        <v>179</v>
      </c>
      <c r="B181">
        <v>10178613.58433469</v>
      </c>
      <c r="C181">
        <v>1220761.009148963</v>
      </c>
      <c r="D181">
        <v>3012060.773768604</v>
      </c>
      <c r="E181">
        <v>2260749.457732175</v>
      </c>
      <c r="F181">
        <v>824620.3172986972</v>
      </c>
      <c r="G181">
        <v>2860422.026386254</v>
      </c>
    </row>
    <row r="182" spans="1:7">
      <c r="A182">
        <v>180</v>
      </c>
      <c r="B182">
        <v>10168221.38022064</v>
      </c>
      <c r="C182">
        <v>1229119.464041377</v>
      </c>
      <c r="D182">
        <v>3004627.297801242</v>
      </c>
      <c r="E182">
        <v>2260749.457732175</v>
      </c>
      <c r="F182">
        <v>817582.1439113158</v>
      </c>
      <c r="G182">
        <v>2856143.01673453</v>
      </c>
    </row>
    <row r="183" spans="1:7">
      <c r="A183">
        <v>181</v>
      </c>
      <c r="B183">
        <v>10158986.62100743</v>
      </c>
      <c r="C183">
        <v>1236839.423105444</v>
      </c>
      <c r="D183">
        <v>2997969.229977564</v>
      </c>
      <c r="E183">
        <v>2260749.457732175</v>
      </c>
      <c r="F183">
        <v>811169.937221813</v>
      </c>
      <c r="G183">
        <v>2852258.572970432</v>
      </c>
    </row>
    <row r="184" spans="1:7">
      <c r="A184">
        <v>182</v>
      </c>
      <c r="B184">
        <v>10149671.8378011</v>
      </c>
      <c r="C184">
        <v>1244514.668120702</v>
      </c>
      <c r="D184">
        <v>2991020.344110619</v>
      </c>
      <c r="E184">
        <v>2260749.457732175</v>
      </c>
      <c r="F184">
        <v>805018.6568590893</v>
      </c>
      <c r="G184">
        <v>2848368.710978512</v>
      </c>
    </row>
    <row r="185" spans="1:7">
      <c r="A185">
        <v>183</v>
      </c>
      <c r="B185">
        <v>10141948.97220389</v>
      </c>
      <c r="C185">
        <v>1250818.278840104</v>
      </c>
      <c r="D185">
        <v>2985088.472477612</v>
      </c>
      <c r="E185">
        <v>2260749.457732175</v>
      </c>
      <c r="F185">
        <v>800110.1729750746</v>
      </c>
      <c r="G185">
        <v>2845182.590178929</v>
      </c>
    </row>
    <row r="186" spans="1:7">
      <c r="A186">
        <v>184</v>
      </c>
      <c r="B186">
        <v>10133542.22848609</v>
      </c>
      <c r="C186">
        <v>1259938.858062579</v>
      </c>
      <c r="D186">
        <v>2979329.124229604</v>
      </c>
      <c r="E186">
        <v>2260749.457732175</v>
      </c>
      <c r="F186">
        <v>792311.9212229494</v>
      </c>
      <c r="G186">
        <v>2841212.867238786</v>
      </c>
    </row>
    <row r="187" spans="1:7">
      <c r="A187">
        <v>185</v>
      </c>
      <c r="B187">
        <v>10124689.70706598</v>
      </c>
      <c r="C187">
        <v>1268710.792635776</v>
      </c>
      <c r="D187">
        <v>2972718.040748071</v>
      </c>
      <c r="E187">
        <v>2260749.457732175</v>
      </c>
      <c r="F187">
        <v>785309.6415145106</v>
      </c>
      <c r="G187">
        <v>2837201.774435446</v>
      </c>
    </row>
    <row r="188" spans="1:7">
      <c r="A188">
        <v>186</v>
      </c>
      <c r="B188">
        <v>10117106.85023931</v>
      </c>
      <c r="C188">
        <v>1277151.776784457</v>
      </c>
      <c r="D188">
        <v>2967185.4590712</v>
      </c>
      <c r="E188">
        <v>2260749.457732175</v>
      </c>
      <c r="F188">
        <v>778461.6201423062</v>
      </c>
      <c r="G188">
        <v>2833558.536509174</v>
      </c>
    </row>
    <row r="189" spans="1:7">
      <c r="A189">
        <v>187</v>
      </c>
      <c r="B189">
        <v>10111085.20451907</v>
      </c>
      <c r="C189">
        <v>1281131.871851046</v>
      </c>
      <c r="D189">
        <v>2961784.734500792</v>
      </c>
      <c r="E189">
        <v>2260749.457732175</v>
      </c>
      <c r="F189">
        <v>776198.9824673221</v>
      </c>
      <c r="G189">
        <v>2831220.157967736</v>
      </c>
    </row>
    <row r="190" spans="1:7">
      <c r="A190">
        <v>188</v>
      </c>
      <c r="B190">
        <v>10108830.96290835</v>
      </c>
      <c r="C190">
        <v>1281111.437257514</v>
      </c>
      <c r="D190">
        <v>2959261.620829369</v>
      </c>
      <c r="E190">
        <v>2260749.457732175</v>
      </c>
      <c r="F190">
        <v>777026.2624542594</v>
      </c>
      <c r="G190">
        <v>2830682.184635031</v>
      </c>
    </row>
    <row r="191" spans="1:7">
      <c r="A191">
        <v>189</v>
      </c>
      <c r="B191">
        <v>10108877.04409929</v>
      </c>
      <c r="C191">
        <v>1280333.651494135</v>
      </c>
      <c r="D191">
        <v>2959023.541131055</v>
      </c>
      <c r="E191">
        <v>2260749.457732175</v>
      </c>
      <c r="F191">
        <v>777915.4963278017</v>
      </c>
      <c r="G191">
        <v>2830854.897414127</v>
      </c>
    </row>
    <row r="192" spans="1:7">
      <c r="A192">
        <v>190</v>
      </c>
      <c r="B192">
        <v>10100174.88973878</v>
      </c>
      <c r="C192">
        <v>1289503.20560637</v>
      </c>
      <c r="D192">
        <v>2952167.551200617</v>
      </c>
      <c r="E192">
        <v>2260749.457732175</v>
      </c>
      <c r="F192">
        <v>770960.2588371977</v>
      </c>
      <c r="G192">
        <v>2826794.41636242</v>
      </c>
    </row>
    <row r="193" spans="1:7">
      <c r="A193">
        <v>191</v>
      </c>
      <c r="B193">
        <v>10093493.00625952</v>
      </c>
      <c r="C193">
        <v>1298681.857580698</v>
      </c>
      <c r="D193">
        <v>2947337.662476545</v>
      </c>
      <c r="E193">
        <v>2260749.457732175</v>
      </c>
      <c r="F193">
        <v>763462.1222951579</v>
      </c>
      <c r="G193">
        <v>2823261.906174939</v>
      </c>
    </row>
    <row r="194" spans="1:7">
      <c r="A194">
        <v>192</v>
      </c>
      <c r="B194">
        <v>10087360.5395656</v>
      </c>
      <c r="C194">
        <v>1304670.033396828</v>
      </c>
      <c r="D194">
        <v>2941998.254447762</v>
      </c>
      <c r="E194">
        <v>2260749.457732175</v>
      </c>
      <c r="F194">
        <v>759453.9214819807</v>
      </c>
      <c r="G194">
        <v>2820488.872506853</v>
      </c>
    </row>
    <row r="195" spans="1:7">
      <c r="A195">
        <v>193</v>
      </c>
      <c r="B195">
        <v>10084545.50302773</v>
      </c>
      <c r="C195">
        <v>1306754.515781317</v>
      </c>
      <c r="D195">
        <v>2939397.604075891</v>
      </c>
      <c r="E195">
        <v>2260749.457732175</v>
      </c>
      <c r="F195">
        <v>758299.0388338283</v>
      </c>
      <c r="G195">
        <v>2819344.886604514</v>
      </c>
    </row>
    <row r="196" spans="1:7">
      <c r="A196">
        <v>194</v>
      </c>
      <c r="B196">
        <v>10084607.05780907</v>
      </c>
      <c r="C196">
        <v>1306308.119102317</v>
      </c>
      <c r="D196">
        <v>2939302.779553034</v>
      </c>
      <c r="E196">
        <v>2260749.457732175</v>
      </c>
      <c r="F196">
        <v>758789.8799970562</v>
      </c>
      <c r="G196">
        <v>2819456.821424488</v>
      </c>
    </row>
    <row r="197" spans="1:7">
      <c r="A197">
        <v>195</v>
      </c>
      <c r="B197">
        <v>10078480.25730499</v>
      </c>
      <c r="C197">
        <v>1313039.599269097</v>
      </c>
      <c r="D197">
        <v>2934154.713365145</v>
      </c>
      <c r="E197">
        <v>2260749.457732175</v>
      </c>
      <c r="F197">
        <v>754013.4129063307</v>
      </c>
      <c r="G197">
        <v>2816523.074032237</v>
      </c>
    </row>
    <row r="198" spans="1:7">
      <c r="A198">
        <v>196</v>
      </c>
      <c r="B198">
        <v>10071583.47483569</v>
      </c>
      <c r="C198">
        <v>1321514.835138533</v>
      </c>
      <c r="D198">
        <v>2928365.093524505</v>
      </c>
      <c r="E198">
        <v>2260749.457732175</v>
      </c>
      <c r="F198">
        <v>747920.7547780236</v>
      </c>
      <c r="G198">
        <v>2813033.333662455</v>
      </c>
    </row>
    <row r="199" spans="1:7">
      <c r="A199">
        <v>197</v>
      </c>
      <c r="B199">
        <v>10065545.64730475</v>
      </c>
      <c r="C199">
        <v>1329146.243159739</v>
      </c>
      <c r="D199">
        <v>2923167.10129746</v>
      </c>
      <c r="E199">
        <v>2260749.457732175</v>
      </c>
      <c r="F199">
        <v>742534.5905709018</v>
      </c>
      <c r="G199">
        <v>2809948.25454448</v>
      </c>
    </row>
    <row r="200" spans="1:7">
      <c r="A200">
        <v>198</v>
      </c>
      <c r="B200">
        <v>10059511.76289568</v>
      </c>
      <c r="C200">
        <v>1337465.863468172</v>
      </c>
      <c r="D200">
        <v>2917948.295234525</v>
      </c>
      <c r="E200">
        <v>2260749.457732175</v>
      </c>
      <c r="F200">
        <v>736635.1389444993</v>
      </c>
      <c r="G200">
        <v>2806713.007516305</v>
      </c>
    </row>
    <row r="201" spans="1:7">
      <c r="A201">
        <v>199</v>
      </c>
      <c r="B201">
        <v>10054678.62397939</v>
      </c>
      <c r="C201">
        <v>1344672.583637423</v>
      </c>
      <c r="D201">
        <v>2913740.522140374</v>
      </c>
      <c r="E201">
        <v>2260749.457732175</v>
      </c>
      <c r="F201">
        <v>731534.5298811251</v>
      </c>
      <c r="G201">
        <v>2803981.530588297</v>
      </c>
    </row>
    <row r="202" spans="1:7">
      <c r="A202">
        <v>200</v>
      </c>
      <c r="B202">
        <v>10049187.6520725</v>
      </c>
      <c r="C202">
        <v>1350636.583681431</v>
      </c>
      <c r="D202">
        <v>2908437.848981255</v>
      </c>
      <c r="E202">
        <v>2260749.457732175</v>
      </c>
      <c r="F202">
        <v>727996.3996012706</v>
      </c>
      <c r="G202">
        <v>2801367.362076369</v>
      </c>
    </row>
    <row r="203" spans="1:7">
      <c r="A203">
        <v>201</v>
      </c>
      <c r="B203">
        <v>10043316.83307631</v>
      </c>
      <c r="C203">
        <v>1358494.328747242</v>
      </c>
      <c r="D203">
        <v>2902876.404428279</v>
      </c>
      <c r="E203">
        <v>2260749.457732175</v>
      </c>
      <c r="F203">
        <v>722933.8610305861</v>
      </c>
      <c r="G203">
        <v>2798262.781138022</v>
      </c>
    </row>
    <row r="204" spans="1:7">
      <c r="A204">
        <v>202</v>
      </c>
      <c r="B204">
        <v>10038147.19121283</v>
      </c>
      <c r="C204">
        <v>1364841.812833541</v>
      </c>
      <c r="D204">
        <v>2897781.399376297</v>
      </c>
      <c r="E204">
        <v>2260749.457732175</v>
      </c>
      <c r="F204">
        <v>719118.3633382543</v>
      </c>
      <c r="G204">
        <v>2795656.157932566</v>
      </c>
    </row>
    <row r="205" spans="1:7">
      <c r="A205">
        <v>203</v>
      </c>
      <c r="B205">
        <v>10034281.86058901</v>
      </c>
      <c r="C205">
        <v>1372885.657529744</v>
      </c>
      <c r="D205">
        <v>2894287.247300196</v>
      </c>
      <c r="E205">
        <v>2260749.457732175</v>
      </c>
      <c r="F205">
        <v>713331.0551277816</v>
      </c>
      <c r="G205">
        <v>2793028.442899112</v>
      </c>
    </row>
    <row r="206" spans="1:7">
      <c r="A206">
        <v>204</v>
      </c>
      <c r="B206">
        <v>10031278.56629345</v>
      </c>
      <c r="C206">
        <v>1380374.110367684</v>
      </c>
      <c r="D206">
        <v>2891674.462473197</v>
      </c>
      <c r="E206">
        <v>2260749.457732175</v>
      </c>
      <c r="F206">
        <v>707785.2367316583</v>
      </c>
      <c r="G206">
        <v>2790695.298988736</v>
      </c>
    </row>
    <row r="207" spans="1:7">
      <c r="A207">
        <v>205</v>
      </c>
      <c r="B207">
        <v>10026195.49987118</v>
      </c>
      <c r="C207">
        <v>1388210.39209404</v>
      </c>
      <c r="D207">
        <v>2886516.442543923</v>
      </c>
      <c r="E207">
        <v>2260749.457732175</v>
      </c>
      <c r="F207">
        <v>702939.1295704198</v>
      </c>
      <c r="G207">
        <v>2787780.077930625</v>
      </c>
    </row>
    <row r="208" spans="1:7">
      <c r="A208">
        <v>206</v>
      </c>
      <c r="B208">
        <v>10021612.71978155</v>
      </c>
      <c r="C208">
        <v>1393251.092439903</v>
      </c>
      <c r="D208">
        <v>2881534.813767151</v>
      </c>
      <c r="E208">
        <v>2260749.457732175</v>
      </c>
      <c r="F208">
        <v>700527.7444627287</v>
      </c>
      <c r="G208">
        <v>2785549.611379591</v>
      </c>
    </row>
    <row r="209" spans="1:7">
      <c r="A209">
        <v>207</v>
      </c>
      <c r="B209">
        <v>10017666.43053702</v>
      </c>
      <c r="C209">
        <v>1400571.084564853</v>
      </c>
      <c r="D209">
        <v>2877478.126663568</v>
      </c>
      <c r="E209">
        <v>2260749.457732175</v>
      </c>
      <c r="F209">
        <v>695841.1374555802</v>
      </c>
      <c r="G209">
        <v>2783026.624120842</v>
      </c>
    </row>
    <row r="210" spans="1:7">
      <c r="A210">
        <v>208</v>
      </c>
      <c r="B210">
        <v>10015984.23107418</v>
      </c>
      <c r="C210">
        <v>1404606.478279651</v>
      </c>
      <c r="D210">
        <v>2875751.740422243</v>
      </c>
      <c r="E210">
        <v>2260749.457732175</v>
      </c>
      <c r="F210">
        <v>693112.1222085516</v>
      </c>
      <c r="G210">
        <v>2781764.43243156</v>
      </c>
    </row>
    <row r="211" spans="1:7">
      <c r="A211">
        <v>209</v>
      </c>
      <c r="B211">
        <v>10016090.98264522</v>
      </c>
      <c r="C211">
        <v>1404982.667082713</v>
      </c>
      <c r="D211">
        <v>2875860.311090675</v>
      </c>
      <c r="E211">
        <v>2260749.457732175</v>
      </c>
      <c r="F211">
        <v>692786.288591365</v>
      </c>
      <c r="G211">
        <v>2781712.258148291</v>
      </c>
    </row>
    <row r="212" spans="1:7">
      <c r="A212">
        <v>210</v>
      </c>
      <c r="B212">
        <v>10012249.04364359</v>
      </c>
      <c r="C212">
        <v>1411738.8916588</v>
      </c>
      <c r="D212">
        <v>2871721.732681005</v>
      </c>
      <c r="E212">
        <v>2260749.457732175</v>
      </c>
      <c r="F212">
        <v>688708.7873678216</v>
      </c>
      <c r="G212">
        <v>2779330.174203786</v>
      </c>
    </row>
    <row r="213" spans="1:7">
      <c r="A213">
        <v>211</v>
      </c>
      <c r="B213">
        <v>10007908.57801953</v>
      </c>
      <c r="C213">
        <v>1418997.687743252</v>
      </c>
      <c r="D213">
        <v>2866826.15029852</v>
      </c>
      <c r="E213">
        <v>2260749.457732175</v>
      </c>
      <c r="F213">
        <v>684613.4432777672</v>
      </c>
      <c r="G213">
        <v>2776721.838967814</v>
      </c>
    </row>
    <row r="214" spans="1:7">
      <c r="A214">
        <v>212</v>
      </c>
      <c r="B214">
        <v>10004155.28132319</v>
      </c>
      <c r="C214">
        <v>1425526.91385181</v>
      </c>
      <c r="D214">
        <v>2862515.090401304</v>
      </c>
      <c r="E214">
        <v>2260749.457732175</v>
      </c>
      <c r="F214">
        <v>680967.0512150788</v>
      </c>
      <c r="G214">
        <v>2774396.768122829</v>
      </c>
    </row>
    <row r="215" spans="1:7">
      <c r="A215">
        <v>213</v>
      </c>
      <c r="B215">
        <v>10000350.27054883</v>
      </c>
      <c r="C215">
        <v>1431810.824469667</v>
      </c>
      <c r="D215">
        <v>2858032.592619732</v>
      </c>
      <c r="E215">
        <v>2260749.457732175</v>
      </c>
      <c r="F215">
        <v>677642.493281096</v>
      </c>
      <c r="G215">
        <v>2772114.902446159</v>
      </c>
    </row>
    <row r="216" spans="1:7">
      <c r="A216">
        <v>214</v>
      </c>
      <c r="B216">
        <v>9997295.07913514</v>
      </c>
      <c r="C216">
        <v>1436576.626922447</v>
      </c>
      <c r="D216">
        <v>2854357.497637599</v>
      </c>
      <c r="E216">
        <v>2260749.457732175</v>
      </c>
      <c r="F216">
        <v>675248.214411829</v>
      </c>
      <c r="G216">
        <v>2770363.282431092</v>
      </c>
    </row>
    <row r="217" spans="1:7">
      <c r="A217">
        <v>215</v>
      </c>
      <c r="B217">
        <v>9994007.534200994</v>
      </c>
      <c r="C217">
        <v>1444742.892279282</v>
      </c>
      <c r="D217">
        <v>2850375.153695893</v>
      </c>
      <c r="E217">
        <v>2260749.457732175</v>
      </c>
      <c r="F217">
        <v>670329.6666393268</v>
      </c>
      <c r="G217">
        <v>2767810.363854318</v>
      </c>
    </row>
    <row r="218" spans="1:7">
      <c r="A218">
        <v>216</v>
      </c>
      <c r="B218">
        <v>9990366.375920516</v>
      </c>
      <c r="C218">
        <v>1452602.093297187</v>
      </c>
      <c r="D218">
        <v>2845820.336608415</v>
      </c>
      <c r="E218">
        <v>2260749.457732175</v>
      </c>
      <c r="F218">
        <v>665962.9963148597</v>
      </c>
      <c r="G218">
        <v>2765231.491967879</v>
      </c>
    </row>
    <row r="219" spans="1:7">
      <c r="A219">
        <v>217</v>
      </c>
      <c r="B219">
        <v>9987233.208925694</v>
      </c>
      <c r="C219">
        <v>1460671.060905078</v>
      </c>
      <c r="D219">
        <v>2841775.660785525</v>
      </c>
      <c r="E219">
        <v>2260749.457732175</v>
      </c>
      <c r="F219">
        <v>661313.7797056034</v>
      </c>
      <c r="G219">
        <v>2762723.249797313</v>
      </c>
    </row>
    <row r="220" spans="1:7">
      <c r="A220">
        <v>218</v>
      </c>
      <c r="B220">
        <v>9984675.113611257</v>
      </c>
      <c r="C220">
        <v>1463533.010712416</v>
      </c>
      <c r="D220">
        <v>2838481.768235823</v>
      </c>
      <c r="E220">
        <v>2260749.457732175</v>
      </c>
      <c r="F220">
        <v>660454.3421940755</v>
      </c>
      <c r="G220">
        <v>2761456.534736768</v>
      </c>
    </row>
    <row r="221" spans="1:7">
      <c r="A221">
        <v>219</v>
      </c>
      <c r="B221">
        <v>9982579.266728142</v>
      </c>
      <c r="C221">
        <v>1464632.600616418</v>
      </c>
      <c r="D221">
        <v>2835766.697666181</v>
      </c>
      <c r="E221">
        <v>2260749.457732175</v>
      </c>
      <c r="F221">
        <v>660724.8269227584</v>
      </c>
      <c r="G221">
        <v>2760705.68379061</v>
      </c>
    </row>
    <row r="222" spans="1:7">
      <c r="A222">
        <v>220</v>
      </c>
      <c r="B222">
        <v>9979314.034161923</v>
      </c>
      <c r="C222">
        <v>1471737.334226658</v>
      </c>
      <c r="D222">
        <v>2831329.227581566</v>
      </c>
      <c r="E222">
        <v>2260749.457732175</v>
      </c>
      <c r="F222">
        <v>657121.184712659</v>
      </c>
      <c r="G222">
        <v>2758376.829908866</v>
      </c>
    </row>
    <row r="223" spans="1:7">
      <c r="A223">
        <v>221</v>
      </c>
      <c r="B223">
        <v>9976534.835001254</v>
      </c>
      <c r="C223">
        <v>1480644.249757124</v>
      </c>
      <c r="D223">
        <v>2827346.477266153</v>
      </c>
      <c r="E223">
        <v>2260749.457732175</v>
      </c>
      <c r="F223">
        <v>651985.4037576257</v>
      </c>
      <c r="G223">
        <v>2755809.246488176</v>
      </c>
    </row>
    <row r="224" spans="1:7">
      <c r="A224">
        <v>222</v>
      </c>
      <c r="B224">
        <v>9974003.811861703</v>
      </c>
      <c r="C224">
        <v>1485562.749393587</v>
      </c>
      <c r="D224">
        <v>2823754.073087956</v>
      </c>
      <c r="E224">
        <v>2260749.457732175</v>
      </c>
      <c r="F224">
        <v>649815.1689206033</v>
      </c>
      <c r="G224">
        <v>2754122.362727382</v>
      </c>
    </row>
    <row r="225" spans="1:7">
      <c r="A225">
        <v>223</v>
      </c>
      <c r="B225">
        <v>9972883.090820454</v>
      </c>
      <c r="C225">
        <v>1486822.73037581</v>
      </c>
      <c r="D225">
        <v>2822222.039626308</v>
      </c>
      <c r="E225">
        <v>2260749.457732175</v>
      </c>
      <c r="F225">
        <v>649524.7162959294</v>
      </c>
      <c r="G225">
        <v>2753564.146790233</v>
      </c>
    </row>
    <row r="226" spans="1:7">
      <c r="A226">
        <v>224</v>
      </c>
      <c r="B226">
        <v>9972907.066970959</v>
      </c>
      <c r="C226">
        <v>1486240.902331657</v>
      </c>
      <c r="D226">
        <v>2822246.595409278</v>
      </c>
      <c r="E226">
        <v>2260749.457732175</v>
      </c>
      <c r="F226">
        <v>649973.4516855914</v>
      </c>
      <c r="G226">
        <v>2753696.659812257</v>
      </c>
    </row>
    <row r="227" spans="1:7">
      <c r="A227">
        <v>225</v>
      </c>
      <c r="B227">
        <v>9970518.007731812</v>
      </c>
      <c r="C227">
        <v>1491693.169441418</v>
      </c>
      <c r="D227">
        <v>2818791.886479427</v>
      </c>
      <c r="E227">
        <v>2260749.457732175</v>
      </c>
      <c r="F227">
        <v>647355.6723897511</v>
      </c>
      <c r="G227">
        <v>2751927.821689041</v>
      </c>
    </row>
    <row r="228" spans="1:7">
      <c r="A228">
        <v>226</v>
      </c>
      <c r="B228">
        <v>9967841.462225862</v>
      </c>
      <c r="C228">
        <v>1498841.70194199</v>
      </c>
      <c r="D228">
        <v>2814726.933956176</v>
      </c>
      <c r="E228">
        <v>2260749.457732175</v>
      </c>
      <c r="F228">
        <v>643800.4990552558</v>
      </c>
      <c r="G228">
        <v>2749722.869540267</v>
      </c>
    </row>
    <row r="229" spans="1:7">
      <c r="A229">
        <v>227</v>
      </c>
      <c r="B229">
        <v>9965557.748885687</v>
      </c>
      <c r="C229">
        <v>1505176.547386438</v>
      </c>
      <c r="D229">
        <v>2811141.177141981</v>
      </c>
      <c r="E229">
        <v>2260749.457732175</v>
      </c>
      <c r="F229">
        <v>640687.9409407125</v>
      </c>
      <c r="G229">
        <v>2747802.625684381</v>
      </c>
    </row>
    <row r="230" spans="1:7">
      <c r="A230">
        <v>228</v>
      </c>
      <c r="B230">
        <v>9963318.130244382</v>
      </c>
      <c r="C230">
        <v>1512356.538989531</v>
      </c>
      <c r="D230">
        <v>2807451.70897607</v>
      </c>
      <c r="E230">
        <v>2260749.457732175</v>
      </c>
      <c r="F230">
        <v>637052.4931111709</v>
      </c>
      <c r="G230">
        <v>2745707.931435434</v>
      </c>
    </row>
    <row r="231" spans="1:7">
      <c r="A231">
        <v>229</v>
      </c>
      <c r="B231">
        <v>9961632.239217764</v>
      </c>
      <c r="C231">
        <v>1518581.087763338</v>
      </c>
      <c r="D231">
        <v>2804524.694738506</v>
      </c>
      <c r="E231">
        <v>2260749.457732175</v>
      </c>
      <c r="F231">
        <v>633842.4938044188</v>
      </c>
      <c r="G231">
        <v>2743934.505179327</v>
      </c>
    </row>
    <row r="232" spans="1:7">
      <c r="A232">
        <v>230</v>
      </c>
      <c r="B232">
        <v>9959650.287179932</v>
      </c>
      <c r="C232">
        <v>1522422.473676321</v>
      </c>
      <c r="D232">
        <v>2801366.125820099</v>
      </c>
      <c r="E232">
        <v>2260749.457732175</v>
      </c>
      <c r="F232">
        <v>632500.773678369</v>
      </c>
      <c r="G232">
        <v>2742611.456272967</v>
      </c>
    </row>
    <row r="233" spans="1:7">
      <c r="A233">
        <v>231</v>
      </c>
      <c r="B233">
        <v>9957469.199486438</v>
      </c>
      <c r="C233">
        <v>1528523.413103649</v>
      </c>
      <c r="D233">
        <v>2797607.421715193</v>
      </c>
      <c r="E233">
        <v>2260749.457732175</v>
      </c>
      <c r="F233">
        <v>629832.4863190332</v>
      </c>
      <c r="G233">
        <v>2740756.420616388</v>
      </c>
    </row>
    <row r="234" spans="1:7">
      <c r="A234">
        <v>232</v>
      </c>
      <c r="B234">
        <v>9955502.868622947</v>
      </c>
      <c r="C234">
        <v>1532924.932327378</v>
      </c>
      <c r="D234">
        <v>2794284.689929201</v>
      </c>
      <c r="E234">
        <v>2260749.457732175</v>
      </c>
      <c r="F234">
        <v>628218.3238580258</v>
      </c>
      <c r="G234">
        <v>2739325.464776169</v>
      </c>
    </row>
    <row r="235" spans="1:7">
      <c r="A235">
        <v>233</v>
      </c>
      <c r="B235">
        <v>9954128.102416312</v>
      </c>
      <c r="C235">
        <v>1540468.714408273</v>
      </c>
      <c r="D235">
        <v>2791305.542431795</v>
      </c>
      <c r="E235">
        <v>2260749.457732175</v>
      </c>
      <c r="F235">
        <v>624221.0843089451</v>
      </c>
      <c r="G235">
        <v>2737383.303535124</v>
      </c>
    </row>
    <row r="236" spans="1:7">
      <c r="A236">
        <v>234</v>
      </c>
      <c r="B236">
        <v>9953180.522838626</v>
      </c>
      <c r="C236">
        <v>1547809.872163513</v>
      </c>
      <c r="D236">
        <v>2788935.037038703</v>
      </c>
      <c r="E236">
        <v>2260749.457732175</v>
      </c>
      <c r="F236">
        <v>620122.7127524427</v>
      </c>
      <c r="G236">
        <v>2735563.443151793</v>
      </c>
    </row>
    <row r="237" spans="1:7">
      <c r="A237">
        <v>235</v>
      </c>
      <c r="B237">
        <v>9951375.953021001</v>
      </c>
      <c r="C237">
        <v>1554152.569545814</v>
      </c>
      <c r="D237">
        <v>2785383.006658766</v>
      </c>
      <c r="E237">
        <v>2260749.457732175</v>
      </c>
      <c r="F237">
        <v>617344.0485964089</v>
      </c>
      <c r="G237">
        <v>2733746.870487838</v>
      </c>
    </row>
    <row r="238" spans="1:7">
      <c r="A238">
        <v>236</v>
      </c>
      <c r="B238">
        <v>9949674.7725832</v>
      </c>
      <c r="C238">
        <v>1556857.498668902</v>
      </c>
      <c r="D238">
        <v>2782431.314769136</v>
      </c>
      <c r="E238">
        <v>2260749.457732175</v>
      </c>
      <c r="F238">
        <v>616924.7147369527</v>
      </c>
      <c r="G238">
        <v>2732711.786676035</v>
      </c>
    </row>
    <row r="239" spans="1:7">
      <c r="A239">
        <v>237</v>
      </c>
      <c r="B239">
        <v>9948296.093413938</v>
      </c>
      <c r="C239">
        <v>1562896.04060046</v>
      </c>
      <c r="D239">
        <v>2779410.645246292</v>
      </c>
      <c r="E239">
        <v>2260749.457732175</v>
      </c>
      <c r="F239">
        <v>614173.087641785</v>
      </c>
      <c r="G239">
        <v>2731066.862193227</v>
      </c>
    </row>
    <row r="240" spans="1:7">
      <c r="A240">
        <v>238</v>
      </c>
      <c r="B240">
        <v>9947778.382955639</v>
      </c>
      <c r="C240">
        <v>1566471.914732147</v>
      </c>
      <c r="D240">
        <v>2778028.352639413</v>
      </c>
      <c r="E240">
        <v>2260749.457732175</v>
      </c>
      <c r="F240">
        <v>612355.1639250218</v>
      </c>
      <c r="G240">
        <v>2730173.493926882</v>
      </c>
    </row>
    <row r="241" spans="1:7">
      <c r="A241">
        <v>239</v>
      </c>
      <c r="B241">
        <v>9947858.73156333</v>
      </c>
      <c r="C241">
        <v>1566998.84580332</v>
      </c>
      <c r="D241">
        <v>2778018.656731565</v>
      </c>
      <c r="E241">
        <v>2260749.457732175</v>
      </c>
      <c r="F241">
        <v>612010.4677246162</v>
      </c>
      <c r="G241">
        <v>2730081.303571654</v>
      </c>
    </row>
    <row r="242" spans="1:7">
      <c r="A242">
        <v>240</v>
      </c>
      <c r="B242">
        <v>9946573.102067314</v>
      </c>
      <c r="C242">
        <v>1572047.095020243</v>
      </c>
      <c r="D242">
        <v>2775239.416250541</v>
      </c>
      <c r="E242">
        <v>2260749.457732175</v>
      </c>
      <c r="F242">
        <v>609867.8437183826</v>
      </c>
      <c r="G242">
        <v>2728669.289345974</v>
      </c>
    </row>
    <row r="243" spans="1:7">
      <c r="A243">
        <v>241</v>
      </c>
      <c r="B243">
        <v>9945120.959079446</v>
      </c>
      <c r="C243">
        <v>1577170.405270384</v>
      </c>
      <c r="D243">
        <v>2772052.919073198</v>
      </c>
      <c r="E243">
        <v>2260749.457732175</v>
      </c>
      <c r="F243">
        <v>607944.6832049259</v>
      </c>
      <c r="G243">
        <v>2727203.493798764</v>
      </c>
    </row>
    <row r="244" spans="1:7">
      <c r="A244">
        <v>242</v>
      </c>
      <c r="B244">
        <v>9943891.561372239</v>
      </c>
      <c r="C244">
        <v>1581685.149939595</v>
      </c>
      <c r="D244">
        <v>2769271.659836525</v>
      </c>
      <c r="E244">
        <v>2260749.457732175</v>
      </c>
      <c r="F244">
        <v>606274.3022156779</v>
      </c>
      <c r="G244">
        <v>2725910.991648266</v>
      </c>
    </row>
    <row r="245" spans="1:7">
      <c r="A245">
        <v>243</v>
      </c>
      <c r="B245">
        <v>9942633.947275721</v>
      </c>
      <c r="C245">
        <v>1585526.995124918</v>
      </c>
      <c r="D245">
        <v>2766503.891324144</v>
      </c>
      <c r="E245">
        <v>2260749.457732175</v>
      </c>
      <c r="F245">
        <v>605094.2194969425</v>
      </c>
      <c r="G245">
        <v>2724759.383597543</v>
      </c>
    </row>
    <row r="246" spans="1:7">
      <c r="A246">
        <v>244</v>
      </c>
      <c r="B246">
        <v>9941653.819675898</v>
      </c>
      <c r="C246">
        <v>1587814.938627961</v>
      </c>
      <c r="D246">
        <v>2764438.365408388</v>
      </c>
      <c r="E246">
        <v>2260749.457732175</v>
      </c>
      <c r="F246">
        <v>604618.2734465891</v>
      </c>
      <c r="G246">
        <v>2724032.784460786</v>
      </c>
    </row>
    <row r="247" spans="1:7">
      <c r="A247">
        <v>245</v>
      </c>
      <c r="B247">
        <v>9940677.749577589</v>
      </c>
      <c r="C247">
        <v>1594359.238651154</v>
      </c>
      <c r="D247">
        <v>2761516.319031685</v>
      </c>
      <c r="E247">
        <v>2260749.457732175</v>
      </c>
      <c r="F247">
        <v>601679.2554135667</v>
      </c>
      <c r="G247">
        <v>2722373.478749009</v>
      </c>
    </row>
    <row r="248" spans="1:7">
      <c r="A248">
        <v>246</v>
      </c>
      <c r="B248">
        <v>9939545.824282827</v>
      </c>
      <c r="C248">
        <v>1600128.11489199</v>
      </c>
      <c r="D248">
        <v>2758408.166339478</v>
      </c>
      <c r="E248">
        <v>2260749.457732175</v>
      </c>
      <c r="F248">
        <v>599421.5621478922</v>
      </c>
      <c r="G248">
        <v>2720838.523171292</v>
      </c>
    </row>
    <row r="249" spans="1:7">
      <c r="A249">
        <v>247</v>
      </c>
      <c r="B249">
        <v>9938617.984176878</v>
      </c>
      <c r="C249">
        <v>1606963.942033952</v>
      </c>
      <c r="D249">
        <v>2755344.793327101</v>
      </c>
      <c r="E249">
        <v>2260749.457732175</v>
      </c>
      <c r="F249">
        <v>596444.1119062385</v>
      </c>
      <c r="G249">
        <v>2719115.679177411</v>
      </c>
    </row>
    <row r="250" spans="1:7">
      <c r="A250">
        <v>248</v>
      </c>
      <c r="B250">
        <v>9937806.130733302</v>
      </c>
      <c r="C250">
        <v>1607090.678435484</v>
      </c>
      <c r="D250">
        <v>2753891.783313453</v>
      </c>
      <c r="E250">
        <v>2260749.457732175</v>
      </c>
      <c r="F250">
        <v>597214.5957861594</v>
      </c>
      <c r="G250">
        <v>2718859.615466032</v>
      </c>
    </row>
    <row r="251" spans="1:7">
      <c r="A251">
        <v>249</v>
      </c>
      <c r="B251">
        <v>9937169.181237603</v>
      </c>
      <c r="C251">
        <v>1604938.498029478</v>
      </c>
      <c r="D251">
        <v>2753182.573119701</v>
      </c>
      <c r="E251">
        <v>2260749.457732175</v>
      </c>
      <c r="F251">
        <v>599136.1706959514</v>
      </c>
      <c r="G251">
        <v>2719162.481660298</v>
      </c>
    </row>
    <row r="252" spans="1:7">
      <c r="A252">
        <v>250</v>
      </c>
      <c r="B252">
        <v>9936185.163847817</v>
      </c>
      <c r="C252">
        <v>1608698.797038817</v>
      </c>
      <c r="D252">
        <v>2750499.807373314</v>
      </c>
      <c r="E252">
        <v>2260749.457732175</v>
      </c>
      <c r="F252">
        <v>598145.0956026705</v>
      </c>
      <c r="G252">
        <v>2718092.00610084</v>
      </c>
    </row>
    <row r="253" spans="1:7">
      <c r="A253">
        <v>251</v>
      </c>
      <c r="B253">
        <v>9935379.608497649</v>
      </c>
      <c r="C253">
        <v>1615964.831558897</v>
      </c>
      <c r="D253">
        <v>2747331.266579214</v>
      </c>
      <c r="E253">
        <v>2260749.457732175</v>
      </c>
      <c r="F253">
        <v>594999.4023755337</v>
      </c>
      <c r="G253">
        <v>2716334.65025183</v>
      </c>
    </row>
    <row r="254" spans="1:7">
      <c r="A254">
        <v>252</v>
      </c>
      <c r="B254">
        <v>9934633.913398035</v>
      </c>
      <c r="C254">
        <v>1618026.201136546</v>
      </c>
      <c r="D254">
        <v>2745377.338784397</v>
      </c>
      <c r="E254">
        <v>2260749.457732175</v>
      </c>
      <c r="F254">
        <v>594790.8427540417</v>
      </c>
      <c r="G254">
        <v>2715690.072990876</v>
      </c>
    </row>
    <row r="255" spans="1:7">
      <c r="A255">
        <v>253</v>
      </c>
      <c r="B255">
        <v>9934325.1166053</v>
      </c>
      <c r="C255">
        <v>1617514.269389403</v>
      </c>
      <c r="D255">
        <v>2744879.34766405</v>
      </c>
      <c r="E255">
        <v>2260749.457732175</v>
      </c>
      <c r="F255">
        <v>595470.1333956463</v>
      </c>
      <c r="G255">
        <v>2715711.908424025</v>
      </c>
    </row>
    <row r="256" spans="1:7">
      <c r="A256">
        <v>254</v>
      </c>
      <c r="B256">
        <v>9934341.386150412</v>
      </c>
      <c r="C256">
        <v>1618409.14951629</v>
      </c>
      <c r="D256">
        <v>2744685.763452762</v>
      </c>
      <c r="E256">
        <v>2260749.457732175</v>
      </c>
      <c r="F256">
        <v>594974.1081651823</v>
      </c>
      <c r="G256">
        <v>2715522.907284003</v>
      </c>
    </row>
    <row r="257" spans="1:7">
      <c r="A257">
        <v>255</v>
      </c>
      <c r="B257">
        <v>9933681.521138649</v>
      </c>
      <c r="C257">
        <v>1619267.229820451</v>
      </c>
      <c r="D257">
        <v>2743135.377059783</v>
      </c>
      <c r="E257">
        <v>2260749.457732175</v>
      </c>
      <c r="F257">
        <v>595369.8493354345</v>
      </c>
      <c r="G257">
        <v>2715159.607190806</v>
      </c>
    </row>
    <row r="258" spans="1:7">
      <c r="A258">
        <v>256</v>
      </c>
      <c r="B258">
        <v>9932947.34626176</v>
      </c>
      <c r="C258">
        <v>1623147.128735417</v>
      </c>
      <c r="D258">
        <v>2740666.028127064</v>
      </c>
      <c r="E258">
        <v>2260749.457732175</v>
      </c>
      <c r="F258">
        <v>594266.5592351588</v>
      </c>
      <c r="G258">
        <v>2714118.172431946</v>
      </c>
    </row>
    <row r="259" spans="1:7">
      <c r="A259">
        <v>257</v>
      </c>
      <c r="B259">
        <v>9932337.449109424</v>
      </c>
      <c r="C259">
        <v>1626573.559945233</v>
      </c>
      <c r="D259">
        <v>2738495.714376244</v>
      </c>
      <c r="E259">
        <v>2260749.457732175</v>
      </c>
      <c r="F259">
        <v>593299.0905303028</v>
      </c>
      <c r="G259">
        <v>2713219.626525469</v>
      </c>
    </row>
    <row r="260" spans="1:7">
      <c r="A260">
        <v>258</v>
      </c>
      <c r="B260">
        <v>9931751.558958275</v>
      </c>
      <c r="C260">
        <v>1631226.811012455</v>
      </c>
      <c r="D260">
        <v>2736029.059671045</v>
      </c>
      <c r="E260">
        <v>2260749.457732175</v>
      </c>
      <c r="F260">
        <v>591687.7844362679</v>
      </c>
      <c r="G260">
        <v>2712058.446106332</v>
      </c>
    </row>
    <row r="261" spans="1:7">
      <c r="A261">
        <v>259</v>
      </c>
      <c r="B261">
        <v>9931345.996965779</v>
      </c>
      <c r="C261">
        <v>1635726.095523862</v>
      </c>
      <c r="D261">
        <v>2733965.34912036</v>
      </c>
      <c r="E261">
        <v>2260749.457732175</v>
      </c>
      <c r="F261">
        <v>589946.8899528531</v>
      </c>
      <c r="G261">
        <v>2710958.204636529</v>
      </c>
    </row>
    <row r="262" spans="1:7">
      <c r="A262">
        <v>260</v>
      </c>
      <c r="B262">
        <v>9930872.25442908</v>
      </c>
      <c r="C262">
        <v>1635830.247124216</v>
      </c>
      <c r="D262">
        <v>2732751.481121144</v>
      </c>
      <c r="E262">
        <v>2260749.457732175</v>
      </c>
      <c r="F262">
        <v>590738.742752193</v>
      </c>
      <c r="G262">
        <v>2710802.325699352</v>
      </c>
    </row>
    <row r="263" spans="1:7">
      <c r="A263">
        <v>261</v>
      </c>
      <c r="B263">
        <v>9930350.926377159</v>
      </c>
      <c r="C263">
        <v>1638067.621757579</v>
      </c>
      <c r="D263">
        <v>2730806.20965137</v>
      </c>
      <c r="E263">
        <v>2260749.457732175</v>
      </c>
      <c r="F263">
        <v>590554.6295682164</v>
      </c>
      <c r="G263">
        <v>2710173.00766782</v>
      </c>
    </row>
    <row r="264" spans="1:7">
      <c r="A264">
        <v>262</v>
      </c>
      <c r="B264">
        <v>9929905.915661879</v>
      </c>
      <c r="C264">
        <v>1637799.12790773</v>
      </c>
      <c r="D264">
        <v>2729601.503998166</v>
      </c>
      <c r="E264">
        <v>2260749.457732175</v>
      </c>
      <c r="F264">
        <v>591643.3513252725</v>
      </c>
      <c r="G264">
        <v>2710112.474698534</v>
      </c>
    </row>
    <row r="265" spans="1:7">
      <c r="A265">
        <v>263</v>
      </c>
      <c r="B265">
        <v>9929592.742566684</v>
      </c>
      <c r="C265">
        <v>1643519.387585239</v>
      </c>
      <c r="D265">
        <v>2727222.037159828</v>
      </c>
      <c r="E265">
        <v>2260749.457732175</v>
      </c>
      <c r="F265">
        <v>589293.0845634986</v>
      </c>
      <c r="G265">
        <v>2708808.775525945</v>
      </c>
    </row>
    <row r="266" spans="1:7">
      <c r="A266">
        <v>264</v>
      </c>
      <c r="B266">
        <v>9929413.848999307</v>
      </c>
      <c r="C266">
        <v>1650205.022455857</v>
      </c>
      <c r="D266">
        <v>2724971.997603577</v>
      </c>
      <c r="E266">
        <v>2260749.457732175</v>
      </c>
      <c r="F266">
        <v>586180.223329977</v>
      </c>
      <c r="G266">
        <v>2707307.147877722</v>
      </c>
    </row>
    <row r="267" spans="1:7">
      <c r="A267">
        <v>265</v>
      </c>
      <c r="B267">
        <v>9929439.963456042</v>
      </c>
      <c r="C267">
        <v>1652328.442327176</v>
      </c>
      <c r="D267">
        <v>2724474.171688343</v>
      </c>
      <c r="E267">
        <v>2260749.457732175</v>
      </c>
      <c r="F267">
        <v>585022.1085603454</v>
      </c>
      <c r="G267">
        <v>2706865.783148003</v>
      </c>
    </row>
    <row r="268" spans="1:7">
      <c r="A268">
        <v>266</v>
      </c>
      <c r="B268">
        <v>9928934.260709511</v>
      </c>
      <c r="C268">
        <v>1651070.562041151</v>
      </c>
      <c r="D268">
        <v>2723253.416830405</v>
      </c>
      <c r="E268">
        <v>2260749.457732175</v>
      </c>
      <c r="F268">
        <v>586891.4488147591</v>
      </c>
      <c r="G268">
        <v>2706969.375291022</v>
      </c>
    </row>
    <row r="269" spans="1:7">
      <c r="A269">
        <v>267</v>
      </c>
      <c r="B269">
        <v>9928650.618358226</v>
      </c>
      <c r="C269">
        <v>1654037.161251657</v>
      </c>
      <c r="D269">
        <v>2721447.566904904</v>
      </c>
      <c r="E269">
        <v>2260749.457732175</v>
      </c>
      <c r="F269">
        <v>586174.0726215399</v>
      </c>
      <c r="G269">
        <v>2706242.359847951</v>
      </c>
    </row>
    <row r="270" spans="1:7">
      <c r="A270">
        <v>268</v>
      </c>
      <c r="B270">
        <v>9928556.030832123</v>
      </c>
      <c r="C270">
        <v>1656651.346046353</v>
      </c>
      <c r="D270">
        <v>2720392.667009371</v>
      </c>
      <c r="E270">
        <v>2260749.457732175</v>
      </c>
      <c r="F270">
        <v>585109.6492195249</v>
      </c>
      <c r="G270">
        <v>2705652.910824699</v>
      </c>
    </row>
    <row r="271" spans="1:7">
      <c r="A271">
        <v>269</v>
      </c>
      <c r="B271">
        <v>9928590.464068677</v>
      </c>
      <c r="C271">
        <v>1655708.636795618</v>
      </c>
      <c r="D271">
        <v>2720621.125378028</v>
      </c>
      <c r="E271">
        <v>2260749.457732175</v>
      </c>
      <c r="F271">
        <v>585642.3649999703</v>
      </c>
      <c r="G271">
        <v>2705868.879162887</v>
      </c>
    </row>
    <row r="272" spans="1:7">
      <c r="A272">
        <v>270</v>
      </c>
      <c r="B272">
        <v>9928338.28521302</v>
      </c>
      <c r="C272">
        <v>1659610.469073717</v>
      </c>
      <c r="D272">
        <v>2718766.341076536</v>
      </c>
      <c r="E272">
        <v>2260749.457732175</v>
      </c>
      <c r="F272">
        <v>584267.3435810073</v>
      </c>
      <c r="G272">
        <v>2704944.673749586</v>
      </c>
    </row>
    <row r="273" spans="1:7">
      <c r="A273">
        <v>271</v>
      </c>
      <c r="B273">
        <v>9928079.957239561</v>
      </c>
      <c r="C273">
        <v>1661204.107236326</v>
      </c>
      <c r="D273">
        <v>2717225.32063297</v>
      </c>
      <c r="E273">
        <v>2260749.457732175</v>
      </c>
      <c r="F273">
        <v>584376.2041025595</v>
      </c>
      <c r="G273">
        <v>2704524.86753553</v>
      </c>
    </row>
    <row r="274" spans="1:7">
      <c r="A274">
        <v>272</v>
      </c>
      <c r="B274">
        <v>9927876.304022145</v>
      </c>
      <c r="C274">
        <v>1662476.052747204</v>
      </c>
      <c r="D274">
        <v>2715934.597333048</v>
      </c>
      <c r="E274">
        <v>2260749.457732175</v>
      </c>
      <c r="F274">
        <v>584540.1997702344</v>
      </c>
      <c r="G274">
        <v>2704175.996439486</v>
      </c>
    </row>
    <row r="275" spans="1:7">
      <c r="A275">
        <v>273</v>
      </c>
      <c r="B275">
        <v>9927683.225684974</v>
      </c>
      <c r="C275">
        <v>1662306.211845278</v>
      </c>
      <c r="D275">
        <v>2714959.096761831</v>
      </c>
      <c r="E275">
        <v>2260749.457732175</v>
      </c>
      <c r="F275">
        <v>585524.3176630392</v>
      </c>
      <c r="G275">
        <v>2704144.141682651</v>
      </c>
    </row>
    <row r="276" spans="1:7">
      <c r="A276">
        <v>274</v>
      </c>
      <c r="B276">
        <v>9927565.89311376</v>
      </c>
      <c r="C276">
        <v>1660780.917854483</v>
      </c>
      <c r="D276">
        <v>2714619.474412588</v>
      </c>
      <c r="E276">
        <v>2260749.457732175</v>
      </c>
      <c r="F276">
        <v>586965.2993206927</v>
      </c>
      <c r="G276">
        <v>2704450.743793821</v>
      </c>
    </row>
    <row r="277" spans="1:7">
      <c r="A277">
        <v>275</v>
      </c>
      <c r="B277">
        <v>9927562.253207264</v>
      </c>
      <c r="C277">
        <v>1661629.518200041</v>
      </c>
      <c r="D277">
        <v>2714374.342944145</v>
      </c>
      <c r="E277">
        <v>2260749.457732175</v>
      </c>
      <c r="F277">
        <v>586542.5668845669</v>
      </c>
      <c r="G277">
        <v>2704266.367446338</v>
      </c>
    </row>
    <row r="278" spans="1:7">
      <c r="A278">
        <v>276</v>
      </c>
      <c r="B278">
        <v>9927375.006774388</v>
      </c>
      <c r="C278">
        <v>1665392.429131999</v>
      </c>
      <c r="D278">
        <v>2712290.13809836</v>
      </c>
      <c r="E278">
        <v>2260749.457732175</v>
      </c>
      <c r="F278">
        <v>585556.871466792</v>
      </c>
      <c r="G278">
        <v>2703386.110345064</v>
      </c>
    </row>
    <row r="279" spans="1:7">
      <c r="A279">
        <v>277</v>
      </c>
      <c r="B279">
        <v>9927295.850962235</v>
      </c>
      <c r="C279">
        <v>1670265.411491718</v>
      </c>
      <c r="D279">
        <v>2710243.473889278</v>
      </c>
      <c r="E279">
        <v>2260749.457732175</v>
      </c>
      <c r="F279">
        <v>583748.810443884</v>
      </c>
      <c r="G279">
        <v>2702288.69740518</v>
      </c>
    </row>
    <row r="280" spans="1:7">
      <c r="A280">
        <v>278</v>
      </c>
      <c r="B280">
        <v>9927237.607763961</v>
      </c>
      <c r="C280">
        <v>1667306.83285336</v>
      </c>
      <c r="D280">
        <v>2710416.073198363</v>
      </c>
      <c r="E280">
        <v>2260749.457732175</v>
      </c>
      <c r="F280">
        <v>585883.8859471191</v>
      </c>
      <c r="G280">
        <v>2702881.358032944</v>
      </c>
    </row>
    <row r="281" spans="1:7">
      <c r="A281">
        <v>279</v>
      </c>
      <c r="B281">
        <v>9927296.720944552</v>
      </c>
      <c r="C281">
        <v>1664326.990017156</v>
      </c>
      <c r="D281">
        <v>2711197.334572217</v>
      </c>
      <c r="E281">
        <v>2260749.457732175</v>
      </c>
      <c r="F281">
        <v>587489.2292312494</v>
      </c>
      <c r="G281">
        <v>2703533.709391755</v>
      </c>
    </row>
    <row r="282" spans="1:7">
      <c r="A282">
        <v>280</v>
      </c>
      <c r="B282">
        <v>9927215.468868116</v>
      </c>
      <c r="C282">
        <v>1663851.228267405</v>
      </c>
      <c r="D282">
        <v>2710948.336791625</v>
      </c>
      <c r="E282">
        <v>2260749.457732175</v>
      </c>
      <c r="F282">
        <v>588040.193127251</v>
      </c>
      <c r="G282">
        <v>2703626.252949659</v>
      </c>
    </row>
    <row r="283" spans="1:7">
      <c r="A283">
        <v>281</v>
      </c>
      <c r="B283">
        <v>9927217.625013478</v>
      </c>
      <c r="C283">
        <v>1665131.143981331</v>
      </c>
      <c r="D283">
        <v>2710539.852553579</v>
      </c>
      <c r="E283">
        <v>2260749.457732175</v>
      </c>
      <c r="F283">
        <v>587444.6977224335</v>
      </c>
      <c r="G283">
        <v>2703352.47302396</v>
      </c>
    </row>
    <row r="284" spans="1:7">
      <c r="A284">
        <v>282</v>
      </c>
      <c r="B284">
        <v>9927105.021336257</v>
      </c>
      <c r="C284">
        <v>1668689.17694795</v>
      </c>
      <c r="D284">
        <v>2708526.389561339</v>
      </c>
      <c r="E284">
        <v>2260749.457732175</v>
      </c>
      <c r="F284">
        <v>586597.3312901063</v>
      </c>
      <c r="G284">
        <v>2702542.665804686</v>
      </c>
    </row>
    <row r="285" spans="1:7">
      <c r="A285">
        <v>283</v>
      </c>
      <c r="B285">
        <v>9927198.31856725</v>
      </c>
      <c r="C285">
        <v>1664330.147835822</v>
      </c>
      <c r="D285">
        <v>2709150.642503575</v>
      </c>
      <c r="E285">
        <v>2260749.457732175</v>
      </c>
      <c r="F285">
        <v>589479.1331269495</v>
      </c>
      <c r="G285">
        <v>2703488.937368729</v>
      </c>
    </row>
    <row r="286" spans="1:7">
      <c r="A286">
        <v>284</v>
      </c>
      <c r="B286">
        <v>9927145.674484236</v>
      </c>
      <c r="C286">
        <v>1668676.450838251</v>
      </c>
      <c r="D286">
        <v>2708631.831397998</v>
      </c>
      <c r="E286">
        <v>2260749.457732175</v>
      </c>
      <c r="F286">
        <v>586530.6486151938</v>
      </c>
      <c r="G286">
        <v>2702557.28590062</v>
      </c>
    </row>
    <row r="287" spans="1:7">
      <c r="A287">
        <v>285</v>
      </c>
      <c r="B287">
        <v>9927070.598283043</v>
      </c>
      <c r="C287">
        <v>1667177.692327139</v>
      </c>
      <c r="D287">
        <v>2708537.081571179</v>
      </c>
      <c r="E287">
        <v>2260749.457732175</v>
      </c>
      <c r="F287">
        <v>587755.4512616132</v>
      </c>
      <c r="G287">
        <v>2702850.915390937</v>
      </c>
    </row>
    <row r="288" spans="1:7">
      <c r="A288">
        <v>286</v>
      </c>
      <c r="B288">
        <v>9927080.57320907</v>
      </c>
      <c r="C288">
        <v>1666485.311777447</v>
      </c>
      <c r="D288">
        <v>2708675.594941014</v>
      </c>
      <c r="E288">
        <v>2260749.457732175</v>
      </c>
      <c r="F288">
        <v>588164.907409697</v>
      </c>
      <c r="G288">
        <v>2703005.301348738</v>
      </c>
    </row>
    <row r="289" spans="1:7">
      <c r="A289">
        <v>287</v>
      </c>
      <c r="B289">
        <v>9927063.258126533</v>
      </c>
      <c r="C289">
        <v>1669556.980823936</v>
      </c>
      <c r="D289">
        <v>2707185.712536124</v>
      </c>
      <c r="E289">
        <v>2260749.457732175</v>
      </c>
      <c r="F289">
        <v>587248.9827327891</v>
      </c>
      <c r="G289">
        <v>2702322.124301508</v>
      </c>
    </row>
    <row r="290" spans="1:7">
      <c r="A290">
        <v>288</v>
      </c>
      <c r="B290">
        <v>9927077.699462254</v>
      </c>
      <c r="C290">
        <v>1668996.797891767</v>
      </c>
      <c r="D290">
        <v>2707285.018532202</v>
      </c>
      <c r="E290">
        <v>2260749.457732175</v>
      </c>
      <c r="F290">
        <v>587598.8178474233</v>
      </c>
      <c r="G290">
        <v>2702447.607458686</v>
      </c>
    </row>
    <row r="291" spans="1:7">
      <c r="A291">
        <v>289</v>
      </c>
      <c r="B291">
        <v>9927079.227771733</v>
      </c>
      <c r="C291">
        <v>1674580.400502084</v>
      </c>
      <c r="D291">
        <v>2705385.870153798</v>
      </c>
      <c r="E291">
        <v>2260749.457732175</v>
      </c>
      <c r="F291">
        <v>585115.327252631</v>
      </c>
      <c r="G291">
        <v>2701248.172131045</v>
      </c>
    </row>
    <row r="292" spans="1:7">
      <c r="A292">
        <v>290</v>
      </c>
      <c r="B292">
        <v>9927095.244329298</v>
      </c>
      <c r="C292">
        <v>1670448.400822201</v>
      </c>
      <c r="D292">
        <v>2706949.341707721</v>
      </c>
      <c r="E292">
        <v>2260749.457732175</v>
      </c>
      <c r="F292">
        <v>586808.8072813622</v>
      </c>
      <c r="G292">
        <v>2702139.236785839</v>
      </c>
    </row>
    <row r="293" spans="1:7">
      <c r="A293">
        <v>291</v>
      </c>
      <c r="B293">
        <v>9927100.152545363</v>
      </c>
      <c r="C293">
        <v>1673719.959323346</v>
      </c>
      <c r="D293">
        <v>2706032.564469991</v>
      </c>
      <c r="E293">
        <v>2260749.457732175</v>
      </c>
      <c r="F293">
        <v>585180.9084069767</v>
      </c>
      <c r="G293">
        <v>2701417.262612874</v>
      </c>
    </row>
    <row r="294" spans="1:7">
      <c r="A294">
        <v>292</v>
      </c>
      <c r="B294">
        <v>9927076.595327795</v>
      </c>
      <c r="C294">
        <v>1671219.435024039</v>
      </c>
      <c r="D294">
        <v>2706598.77661452</v>
      </c>
      <c r="E294">
        <v>2260749.457732175</v>
      </c>
      <c r="F294">
        <v>586549.7354749795</v>
      </c>
      <c r="G294">
        <v>2701959.190482083</v>
      </c>
    </row>
    <row r="295" spans="1:7">
      <c r="A295">
        <v>293</v>
      </c>
      <c r="B295">
        <v>9927180.507591004</v>
      </c>
      <c r="C295">
        <v>1668046.314351809</v>
      </c>
      <c r="D295">
        <v>2707503.802706546</v>
      </c>
      <c r="E295">
        <v>2260749.457732175</v>
      </c>
      <c r="F295">
        <v>588185.7412160864</v>
      </c>
      <c r="G295">
        <v>2702695.191584387</v>
      </c>
    </row>
    <row r="296" spans="1:7">
      <c r="A296">
        <v>294</v>
      </c>
      <c r="B296">
        <v>9927102.589387471</v>
      </c>
      <c r="C296">
        <v>1668451.597071306</v>
      </c>
      <c r="D296">
        <v>2707405.162508185</v>
      </c>
      <c r="E296">
        <v>2260749.457732175</v>
      </c>
      <c r="F296">
        <v>587915.8213202173</v>
      </c>
      <c r="G296">
        <v>2702580.550755588</v>
      </c>
    </row>
    <row r="297" spans="1:7">
      <c r="A297">
        <v>295</v>
      </c>
      <c r="B297">
        <v>9927090.710387565</v>
      </c>
      <c r="C297">
        <v>1675092.097571351</v>
      </c>
      <c r="D297">
        <v>2706049.075824398</v>
      </c>
      <c r="E297">
        <v>2260749.457732175</v>
      </c>
      <c r="F297">
        <v>584039.3711585229</v>
      </c>
      <c r="G297">
        <v>2701160.708101118</v>
      </c>
    </row>
    <row r="298" spans="1:7">
      <c r="A298">
        <v>296</v>
      </c>
      <c r="B298">
        <v>9927114.663146511</v>
      </c>
      <c r="C298">
        <v>1668050.95739603</v>
      </c>
      <c r="D298">
        <v>2707829.869033519</v>
      </c>
      <c r="E298">
        <v>2260749.457732175</v>
      </c>
      <c r="F298">
        <v>587819.4737028218</v>
      </c>
      <c r="G298">
        <v>2702664.905281964</v>
      </c>
    </row>
    <row r="299" spans="1:7">
      <c r="A299">
        <v>297</v>
      </c>
      <c r="B299">
        <v>9927166.544232707</v>
      </c>
      <c r="C299">
        <v>1667744.283405326</v>
      </c>
      <c r="D299">
        <v>2707475.88306985</v>
      </c>
      <c r="E299">
        <v>2260749.457732175</v>
      </c>
      <c r="F299">
        <v>588468.8690066679</v>
      </c>
      <c r="G299">
        <v>2702728.051018688</v>
      </c>
    </row>
    <row r="300" spans="1:7">
      <c r="A300">
        <v>298</v>
      </c>
      <c r="B300">
        <v>9927085.220018748</v>
      </c>
      <c r="C300">
        <v>1669203.544656501</v>
      </c>
      <c r="D300">
        <v>2707604.642735051</v>
      </c>
      <c r="E300">
        <v>2260749.457732175</v>
      </c>
      <c r="F300">
        <v>587117.9344650597</v>
      </c>
      <c r="G300">
        <v>2702409.640429961</v>
      </c>
    </row>
    <row r="301" spans="1:7">
      <c r="A301">
        <v>299</v>
      </c>
      <c r="B301">
        <v>9927063.441419687</v>
      </c>
      <c r="C301">
        <v>1668645.922329046</v>
      </c>
      <c r="D301">
        <v>2707264.931537239</v>
      </c>
      <c r="E301">
        <v>2260749.457732175</v>
      </c>
      <c r="F301">
        <v>587889.0933942604</v>
      </c>
      <c r="G301">
        <v>2702514.036426966</v>
      </c>
    </row>
    <row r="302" spans="1:7">
      <c r="A302">
        <v>300</v>
      </c>
      <c r="B302">
        <v>9927039.09051314</v>
      </c>
      <c r="C302">
        <v>1670066.351056264</v>
      </c>
      <c r="D302">
        <v>2706881.553834407</v>
      </c>
      <c r="E302">
        <v>2260749.457732175</v>
      </c>
      <c r="F302">
        <v>587142.6622789375</v>
      </c>
      <c r="G302">
        <v>2702199.065611356</v>
      </c>
    </row>
    <row r="303" spans="1:7">
      <c r="A303">
        <v>301</v>
      </c>
      <c r="B303">
        <v>9927052.669411227</v>
      </c>
      <c r="C303">
        <v>1670278.059418159</v>
      </c>
      <c r="D303">
        <v>2706856.635735962</v>
      </c>
      <c r="E303">
        <v>2260749.457732175</v>
      </c>
      <c r="F303">
        <v>587011.4001220233</v>
      </c>
      <c r="G303">
        <v>2702157.116402908</v>
      </c>
    </row>
    <row r="304" spans="1:7">
      <c r="A304">
        <v>302</v>
      </c>
      <c r="B304">
        <v>9927049.199427404</v>
      </c>
      <c r="C304">
        <v>1670183.744701579</v>
      </c>
      <c r="D304">
        <v>2706691.807418875</v>
      </c>
      <c r="E304">
        <v>2260749.457732175</v>
      </c>
      <c r="F304">
        <v>587245.2375965616</v>
      </c>
      <c r="G304">
        <v>2702178.951978213</v>
      </c>
    </row>
    <row r="305" spans="1:7">
      <c r="A305">
        <v>303</v>
      </c>
      <c r="B305">
        <v>9927058.149047852</v>
      </c>
      <c r="C305">
        <v>1668860.068724761</v>
      </c>
      <c r="D305">
        <v>2707206.235649412</v>
      </c>
      <c r="E305">
        <v>2260749.457732175</v>
      </c>
      <c r="F305">
        <v>587774.0355539499</v>
      </c>
      <c r="G305">
        <v>2702468.351387555</v>
      </c>
    </row>
    <row r="306" spans="1:7">
      <c r="A306">
        <v>304</v>
      </c>
      <c r="B306">
        <v>9927035.427048836</v>
      </c>
      <c r="C306">
        <v>1670816.48910011</v>
      </c>
      <c r="D306">
        <v>2706486.624616568</v>
      </c>
      <c r="E306">
        <v>2260749.457732175</v>
      </c>
      <c r="F306">
        <v>586960.9464371855</v>
      </c>
      <c r="G306">
        <v>2702021.909162798</v>
      </c>
    </row>
    <row r="307" spans="1:7">
      <c r="A307">
        <v>305</v>
      </c>
      <c r="B307">
        <v>9927050.053261224</v>
      </c>
      <c r="C307">
        <v>1670312.455492089</v>
      </c>
      <c r="D307">
        <v>2706756.050276622</v>
      </c>
      <c r="E307">
        <v>2260749.457732175</v>
      </c>
      <c r="F307">
        <v>587095.3169331122</v>
      </c>
      <c r="G307">
        <v>2702136.772827228</v>
      </c>
    </row>
    <row r="308" spans="1:7">
      <c r="A308">
        <v>306</v>
      </c>
      <c r="B308">
        <v>9927008.543498354</v>
      </c>
      <c r="C308">
        <v>1674843.153559967</v>
      </c>
      <c r="D308">
        <v>2705389.979625944</v>
      </c>
      <c r="E308">
        <v>2260749.457732175</v>
      </c>
      <c r="F308">
        <v>584870.8494691876</v>
      </c>
      <c r="G308">
        <v>2701155.103111081</v>
      </c>
    </row>
    <row r="309" spans="1:7">
      <c r="A309">
        <v>307</v>
      </c>
      <c r="B309">
        <v>9927024.955819633</v>
      </c>
      <c r="C309">
        <v>1675381.934835127</v>
      </c>
      <c r="D309">
        <v>2705078.493500247</v>
      </c>
      <c r="E309">
        <v>2260749.457732175</v>
      </c>
      <c r="F309">
        <v>584774.7054863529</v>
      </c>
      <c r="G309">
        <v>2701040.364265732</v>
      </c>
    </row>
    <row r="310" spans="1:7">
      <c r="A310">
        <v>308</v>
      </c>
      <c r="B310">
        <v>9927023.609910838</v>
      </c>
      <c r="C310">
        <v>1675001.489183531</v>
      </c>
      <c r="D310">
        <v>2705529.680253719</v>
      </c>
      <c r="E310">
        <v>2260749.457732175</v>
      </c>
      <c r="F310">
        <v>584617.2192756662</v>
      </c>
      <c r="G310">
        <v>2701125.763465746</v>
      </c>
    </row>
    <row r="311" spans="1:7">
      <c r="A311">
        <v>309</v>
      </c>
      <c r="B311">
        <v>9927013.017490048</v>
      </c>
      <c r="C311">
        <v>1674147.96864032</v>
      </c>
      <c r="D311">
        <v>2705549.258528609</v>
      </c>
      <c r="E311">
        <v>2260749.457732175</v>
      </c>
      <c r="F311">
        <v>585257.0096091462</v>
      </c>
      <c r="G311">
        <v>2701309.322979798</v>
      </c>
    </row>
    <row r="312" spans="1:7">
      <c r="A312">
        <v>310</v>
      </c>
      <c r="B312">
        <v>9927009.352832645</v>
      </c>
      <c r="C312">
        <v>1676511.484750034</v>
      </c>
      <c r="D312">
        <v>2704796.948257144</v>
      </c>
      <c r="E312">
        <v>2260749.457732175</v>
      </c>
      <c r="F312">
        <v>584153.1678223094</v>
      </c>
      <c r="G312">
        <v>2700798.294270982</v>
      </c>
    </row>
    <row r="313" spans="1:7">
      <c r="A313">
        <v>311</v>
      </c>
      <c r="B313">
        <v>9927018.958215754</v>
      </c>
      <c r="C313">
        <v>1674995.35419539</v>
      </c>
      <c r="D313">
        <v>2705453.825445129</v>
      </c>
      <c r="E313">
        <v>2260749.457732175</v>
      </c>
      <c r="F313">
        <v>584693.9518360089</v>
      </c>
      <c r="G313">
        <v>2701126.369007051</v>
      </c>
    </row>
    <row r="314" spans="1:7">
      <c r="A314">
        <v>312</v>
      </c>
      <c r="B314">
        <v>9927011.208374565</v>
      </c>
      <c r="C314">
        <v>1675357.094192704</v>
      </c>
      <c r="D314">
        <v>2705402.838754207</v>
      </c>
      <c r="E314">
        <v>2260749.457732175</v>
      </c>
      <c r="F314">
        <v>584454.7733615766</v>
      </c>
      <c r="G314">
        <v>2701047.044333902</v>
      </c>
    </row>
    <row r="315" spans="1:7">
      <c r="A315">
        <v>313</v>
      </c>
      <c r="B315">
        <v>9927005.145794274</v>
      </c>
      <c r="C315">
        <v>1675805.759026383</v>
      </c>
      <c r="D315">
        <v>2705059.191814471</v>
      </c>
      <c r="E315">
        <v>2260749.457732175</v>
      </c>
      <c r="F315">
        <v>584449.2690246589</v>
      </c>
      <c r="G315">
        <v>2700941.468196587</v>
      </c>
    </row>
    <row r="316" spans="1:7">
      <c r="A316">
        <v>314</v>
      </c>
      <c r="B316">
        <v>9927012.557895202</v>
      </c>
      <c r="C316">
        <v>1677524.96309921</v>
      </c>
      <c r="D316">
        <v>2704407.188167526</v>
      </c>
      <c r="E316">
        <v>2260749.457732175</v>
      </c>
      <c r="F316">
        <v>583761.8752785854</v>
      </c>
      <c r="G316">
        <v>2700569.073617707</v>
      </c>
    </row>
    <row r="317" spans="1:7">
      <c r="A317">
        <v>315</v>
      </c>
      <c r="B317">
        <v>9927013.718769364</v>
      </c>
      <c r="C317">
        <v>1675512.027012415</v>
      </c>
      <c r="D317">
        <v>2705279.332853471</v>
      </c>
      <c r="E317">
        <v>2260749.457732175</v>
      </c>
      <c r="F317">
        <v>584462.1901504633</v>
      </c>
      <c r="G317">
        <v>2701010.71102084</v>
      </c>
    </row>
    <row r="318" spans="1:7">
      <c r="A318">
        <v>316</v>
      </c>
      <c r="B318">
        <v>9927025.825750876</v>
      </c>
      <c r="C318">
        <v>1677960.461838375</v>
      </c>
      <c r="D318">
        <v>2704363.599853219</v>
      </c>
      <c r="E318">
        <v>2260749.457732175</v>
      </c>
      <c r="F318">
        <v>583475.4435194429</v>
      </c>
      <c r="G318">
        <v>2700476.862807665</v>
      </c>
    </row>
    <row r="319" spans="1:7">
      <c r="A319">
        <v>317</v>
      </c>
      <c r="B319">
        <v>9927005.764771514</v>
      </c>
      <c r="C319">
        <v>1675931.738782477</v>
      </c>
      <c r="D319">
        <v>2705085.581680393</v>
      </c>
      <c r="E319">
        <v>2260749.457732175</v>
      </c>
      <c r="F319">
        <v>584324.6563889676</v>
      </c>
      <c r="G319">
        <v>2700914.330187501</v>
      </c>
    </row>
    <row r="320" spans="1:7">
      <c r="A320">
        <v>318</v>
      </c>
      <c r="B320">
        <v>9927011.875287302</v>
      </c>
      <c r="C320">
        <v>1676242.198494093</v>
      </c>
      <c r="D320">
        <v>2705025.267699187</v>
      </c>
      <c r="E320">
        <v>2260749.457732175</v>
      </c>
      <c r="F320">
        <v>584143.523113749</v>
      </c>
      <c r="G320">
        <v>2700851.428248098</v>
      </c>
    </row>
    <row r="321" spans="1:7">
      <c r="A321">
        <v>319</v>
      </c>
      <c r="B321">
        <v>9927010.320825767</v>
      </c>
      <c r="C321">
        <v>1674895.776652408</v>
      </c>
      <c r="D321">
        <v>2705265.881111505</v>
      </c>
      <c r="E321">
        <v>2260749.457732175</v>
      </c>
      <c r="F321">
        <v>584957.3131711939</v>
      </c>
      <c r="G321">
        <v>2701141.892158485</v>
      </c>
    </row>
    <row r="322" spans="1:7">
      <c r="A322">
        <v>320</v>
      </c>
      <c r="B322">
        <v>9927011.276114864</v>
      </c>
      <c r="C322">
        <v>1675844.566682576</v>
      </c>
      <c r="D322">
        <v>2705079.869381412</v>
      </c>
      <c r="E322">
        <v>2260749.457732175</v>
      </c>
      <c r="F322">
        <v>584403.6380989975</v>
      </c>
      <c r="G322">
        <v>2700933.744219703</v>
      </c>
    </row>
    <row r="323" spans="1:7">
      <c r="A323">
        <v>321</v>
      </c>
      <c r="B323">
        <v>9927002.952993656</v>
      </c>
      <c r="C323">
        <v>1675707.300901217</v>
      </c>
      <c r="D323">
        <v>2705119.951564111</v>
      </c>
      <c r="E323">
        <v>2260749.457732175</v>
      </c>
      <c r="F323">
        <v>584461.1571684449</v>
      </c>
      <c r="G323">
        <v>2700965.085627708</v>
      </c>
    </row>
    <row r="324" spans="1:7">
      <c r="A324">
        <v>322</v>
      </c>
      <c r="B324">
        <v>9927002.418989267</v>
      </c>
      <c r="C324">
        <v>1676248.701466478</v>
      </c>
      <c r="D324">
        <v>2705005.793221176</v>
      </c>
      <c r="E324">
        <v>2260749.457732175</v>
      </c>
      <c r="F324">
        <v>584146.8759134068</v>
      </c>
      <c r="G324">
        <v>2700851.590656031</v>
      </c>
    </row>
    <row r="325" spans="1:7">
      <c r="A325">
        <v>323</v>
      </c>
      <c r="B325">
        <v>9926994.482490532</v>
      </c>
      <c r="C325">
        <v>1674763.446135221</v>
      </c>
      <c r="D325">
        <v>2705390.004629983</v>
      </c>
      <c r="E325">
        <v>2260749.457732175</v>
      </c>
      <c r="F325">
        <v>584922.8033767324</v>
      </c>
      <c r="G325">
        <v>2701168.770616422</v>
      </c>
    </row>
    <row r="326" spans="1:7">
      <c r="A326">
        <v>324</v>
      </c>
      <c r="B326">
        <v>9926991.698952809</v>
      </c>
      <c r="C326">
        <v>1675080.197536441</v>
      </c>
      <c r="D326">
        <v>2705180.744176209</v>
      </c>
      <c r="E326">
        <v>2260749.457732175</v>
      </c>
      <c r="F326">
        <v>584884.9596732145</v>
      </c>
      <c r="G326">
        <v>2701096.339834769</v>
      </c>
    </row>
    <row r="327" spans="1:7">
      <c r="A327">
        <v>325</v>
      </c>
      <c r="B327">
        <v>9926988.984749166</v>
      </c>
      <c r="C327">
        <v>1675127.572645452</v>
      </c>
      <c r="D327">
        <v>2705213.016319858</v>
      </c>
      <c r="E327">
        <v>2260749.457732175</v>
      </c>
      <c r="F327">
        <v>584812.9751771999</v>
      </c>
      <c r="G327">
        <v>2701085.962874482</v>
      </c>
    </row>
    <row r="328" spans="1:7">
      <c r="A328">
        <v>326</v>
      </c>
      <c r="B328">
        <v>9926984.579862965</v>
      </c>
      <c r="C328">
        <v>1675702.758232074</v>
      </c>
      <c r="D328">
        <v>2704913.346782941</v>
      </c>
      <c r="E328">
        <v>2260749.457732175</v>
      </c>
      <c r="F328">
        <v>584660.9178883453</v>
      </c>
      <c r="G328">
        <v>2700958.09922743</v>
      </c>
    </row>
    <row r="329" spans="1:7">
      <c r="A329">
        <v>327</v>
      </c>
      <c r="B329">
        <v>9926980.806758828</v>
      </c>
      <c r="C329">
        <v>1676060.327012086</v>
      </c>
      <c r="D329">
        <v>2704772.663635068</v>
      </c>
      <c r="E329">
        <v>2260749.457732175</v>
      </c>
      <c r="F329">
        <v>584517.8865477198</v>
      </c>
      <c r="G329">
        <v>2700880.471831779</v>
      </c>
    </row>
    <row r="330" spans="1:7">
      <c r="A330">
        <v>328</v>
      </c>
      <c r="B330">
        <v>9926982.875121083</v>
      </c>
      <c r="C330">
        <v>1676259.469962102</v>
      </c>
      <c r="D330">
        <v>2704491.878659967</v>
      </c>
      <c r="E330">
        <v>2260749.457732175</v>
      </c>
      <c r="F330">
        <v>584648.2220013153</v>
      </c>
      <c r="G330">
        <v>2700833.846765525</v>
      </c>
    </row>
    <row r="331" spans="1:7">
      <c r="A331">
        <v>329</v>
      </c>
      <c r="B331">
        <v>9926984.186224777</v>
      </c>
      <c r="C331">
        <v>1676546.746976391</v>
      </c>
      <c r="D331">
        <v>2704664.677894266</v>
      </c>
      <c r="E331">
        <v>2260749.457732175</v>
      </c>
      <c r="F331">
        <v>584248.6176571188</v>
      </c>
      <c r="G331">
        <v>2700774.685964826</v>
      </c>
    </row>
    <row r="332" spans="1:7">
      <c r="A332">
        <v>330</v>
      </c>
      <c r="B332">
        <v>9926981.354410701</v>
      </c>
      <c r="C332">
        <v>1675148.831535101</v>
      </c>
      <c r="D332">
        <v>2705052.228482404</v>
      </c>
      <c r="E332">
        <v>2260749.457732175</v>
      </c>
      <c r="F332">
        <v>584949.6284669839</v>
      </c>
      <c r="G332">
        <v>2701081.208194036</v>
      </c>
    </row>
    <row r="333" spans="1:7">
      <c r="A333">
        <v>331</v>
      </c>
      <c r="B333">
        <v>9926983.017360419</v>
      </c>
      <c r="C333">
        <v>1676305.933898399</v>
      </c>
      <c r="D333">
        <v>2704757.999270205</v>
      </c>
      <c r="E333">
        <v>2260749.457732175</v>
      </c>
      <c r="F333">
        <v>584341.6420277521</v>
      </c>
      <c r="G333">
        <v>2700827.984431888</v>
      </c>
    </row>
    <row r="334" spans="1:7">
      <c r="A334">
        <v>332</v>
      </c>
      <c r="B334">
        <v>9926981.241054937</v>
      </c>
      <c r="C334">
        <v>1674948.579981102</v>
      </c>
      <c r="D334">
        <v>2705067.28852021</v>
      </c>
      <c r="E334">
        <v>2260749.457732175</v>
      </c>
      <c r="F334">
        <v>585091.3515328256</v>
      </c>
      <c r="G334">
        <v>2701124.563288625</v>
      </c>
    </row>
    <row r="335" spans="1:7">
      <c r="A335">
        <v>333</v>
      </c>
      <c r="B335">
        <v>9926982.293754974</v>
      </c>
      <c r="C335">
        <v>1676325.399565393</v>
      </c>
      <c r="D335">
        <v>2704734.256480149</v>
      </c>
      <c r="E335">
        <v>2260749.457732175</v>
      </c>
      <c r="F335">
        <v>584347.135470835</v>
      </c>
      <c r="G335">
        <v>2700826.044506423</v>
      </c>
    </row>
    <row r="336" spans="1:7">
      <c r="A336">
        <v>334</v>
      </c>
      <c r="B336">
        <v>9926985.46012643</v>
      </c>
      <c r="C336">
        <v>1676017.609490129</v>
      </c>
      <c r="D336">
        <v>2704754.044647335</v>
      </c>
      <c r="E336">
        <v>2260749.457732175</v>
      </c>
      <c r="F336">
        <v>584572.6980300475</v>
      </c>
      <c r="G336">
        <v>2700891.650226745</v>
      </c>
    </row>
    <row r="337" spans="1:7">
      <c r="A337">
        <v>335</v>
      </c>
      <c r="B337">
        <v>9926983.996833542</v>
      </c>
      <c r="C337">
        <v>1676086.455516259</v>
      </c>
      <c r="D337">
        <v>2704731.481355587</v>
      </c>
      <c r="E337">
        <v>2260749.457732175</v>
      </c>
      <c r="F337">
        <v>584540.8397465016</v>
      </c>
      <c r="G337">
        <v>2700875.762483022</v>
      </c>
    </row>
    <row r="338" spans="1:7">
      <c r="A338">
        <v>336</v>
      </c>
      <c r="B338">
        <v>9926983.520858828</v>
      </c>
      <c r="C338">
        <v>1677403.384591075</v>
      </c>
      <c r="D338">
        <v>2704294.460552872</v>
      </c>
      <c r="E338">
        <v>2260749.457732175</v>
      </c>
      <c r="F338">
        <v>583946.7623759721</v>
      </c>
      <c r="G338">
        <v>2700589.455606733</v>
      </c>
    </row>
    <row r="339" spans="1:7">
      <c r="A339">
        <v>337</v>
      </c>
      <c r="B339">
        <v>9926982.159492712</v>
      </c>
      <c r="C339">
        <v>1676568.48682975</v>
      </c>
      <c r="D339">
        <v>2704656.508211345</v>
      </c>
      <c r="E339">
        <v>2260749.457732175</v>
      </c>
      <c r="F339">
        <v>584233.9742782632</v>
      </c>
      <c r="G339">
        <v>2700773.73244118</v>
      </c>
    </row>
    <row r="340" spans="1:7">
      <c r="A340">
        <v>338</v>
      </c>
      <c r="B340">
        <v>9926980.1970871</v>
      </c>
      <c r="C340">
        <v>1675530.370956917</v>
      </c>
      <c r="D340">
        <v>2704834.831206558</v>
      </c>
      <c r="E340">
        <v>2260749.457732175</v>
      </c>
      <c r="F340">
        <v>584877.137323227</v>
      </c>
      <c r="G340">
        <v>2700988.399868223</v>
      </c>
    </row>
    <row r="341" spans="1:7">
      <c r="A341">
        <v>339</v>
      </c>
      <c r="B341">
        <v>9926979.262113022</v>
      </c>
      <c r="C341">
        <v>1675689.399587453</v>
      </c>
      <c r="D341">
        <v>2704806.019949998</v>
      </c>
      <c r="E341">
        <v>2260749.457732175</v>
      </c>
      <c r="F341">
        <v>584779.5973708062</v>
      </c>
      <c r="G341">
        <v>2700954.787472589</v>
      </c>
    </row>
    <row r="342" spans="1:7">
      <c r="A342">
        <v>340</v>
      </c>
      <c r="B342">
        <v>9926983.105226547</v>
      </c>
      <c r="C342">
        <v>1676309.31798317</v>
      </c>
      <c r="D342">
        <v>2704663.795256842</v>
      </c>
      <c r="E342">
        <v>2260749.457732175</v>
      </c>
      <c r="F342">
        <v>584435.3877148662</v>
      </c>
      <c r="G342">
        <v>2700825.146539493</v>
      </c>
    </row>
    <row r="343" spans="1:7">
      <c r="A343">
        <v>341</v>
      </c>
      <c r="B343">
        <v>9926979.73519126</v>
      </c>
      <c r="C343">
        <v>1675591.410087184</v>
      </c>
      <c r="D343">
        <v>2704758.612240348</v>
      </c>
      <c r="E343">
        <v>2260749.457732175</v>
      </c>
      <c r="F343">
        <v>584904.627432575</v>
      </c>
      <c r="G343">
        <v>2700975.627698978</v>
      </c>
    </row>
    <row r="344" spans="1:7">
      <c r="A344">
        <v>342</v>
      </c>
      <c r="B344">
        <v>9926979.495110592</v>
      </c>
      <c r="C344">
        <v>1675620.163061863</v>
      </c>
      <c r="D344">
        <v>2704842.26001172</v>
      </c>
      <c r="E344">
        <v>2260749.457732175</v>
      </c>
      <c r="F344">
        <v>584797.2620576725</v>
      </c>
      <c r="G344">
        <v>2700970.352247162</v>
      </c>
    </row>
    <row r="345" spans="1:7">
      <c r="A345">
        <v>343</v>
      </c>
      <c r="B345">
        <v>9926979.420944186</v>
      </c>
      <c r="C345">
        <v>1675260.032189726</v>
      </c>
      <c r="D345">
        <v>2704958.597732021</v>
      </c>
      <c r="E345">
        <v>2260749.457732175</v>
      </c>
      <c r="F345">
        <v>584962.5851622823</v>
      </c>
      <c r="G345">
        <v>2701048.748127982</v>
      </c>
    </row>
    <row r="346" spans="1:7">
      <c r="A346">
        <v>344</v>
      </c>
      <c r="B346">
        <v>9926980.800787123</v>
      </c>
      <c r="C346">
        <v>1675634.045658103</v>
      </c>
      <c r="D346">
        <v>2704844.705034765</v>
      </c>
      <c r="E346">
        <v>2260749.457732175</v>
      </c>
      <c r="F346">
        <v>584785.3210696935</v>
      </c>
      <c r="G346">
        <v>2700967.271292388</v>
      </c>
    </row>
    <row r="347" spans="1:7">
      <c r="A347">
        <v>345</v>
      </c>
      <c r="B347">
        <v>9926980.893055821</v>
      </c>
      <c r="C347">
        <v>1676559.371758552</v>
      </c>
      <c r="D347">
        <v>2704527.843800845</v>
      </c>
      <c r="E347">
        <v>2260749.457732175</v>
      </c>
      <c r="F347">
        <v>584378.3644346992</v>
      </c>
      <c r="G347">
        <v>2700765.85532955</v>
      </c>
    </row>
    <row r="348" spans="1:7">
      <c r="A348">
        <v>346</v>
      </c>
      <c r="B348">
        <v>9926980.370437024</v>
      </c>
      <c r="C348">
        <v>1675746.851757411</v>
      </c>
      <c r="D348">
        <v>2704847.921035506</v>
      </c>
      <c r="E348">
        <v>2260749.457732175</v>
      </c>
      <c r="F348">
        <v>584692.3298978427</v>
      </c>
      <c r="G348">
        <v>2700943.810014091</v>
      </c>
    </row>
    <row r="349" spans="1:7">
      <c r="A349">
        <v>347</v>
      </c>
      <c r="B349">
        <v>9926982.076880721</v>
      </c>
      <c r="C349">
        <v>1676187.691452143</v>
      </c>
      <c r="D349">
        <v>2704636.347640611</v>
      </c>
      <c r="E349">
        <v>2260749.457732175</v>
      </c>
      <c r="F349">
        <v>584562.0347221362</v>
      </c>
      <c r="G349">
        <v>2700846.545333657</v>
      </c>
    </row>
    <row r="350" spans="1:7">
      <c r="A350">
        <v>348</v>
      </c>
      <c r="B350">
        <v>9926979.747438204</v>
      </c>
      <c r="C350">
        <v>1675406.374325887</v>
      </c>
      <c r="D350">
        <v>2704887.953058751</v>
      </c>
      <c r="E350">
        <v>2260749.457732175</v>
      </c>
      <c r="F350">
        <v>584919.4100972511</v>
      </c>
      <c r="G350">
        <v>2701016.55222414</v>
      </c>
    </row>
    <row r="351" spans="1:7">
      <c r="A351">
        <v>349</v>
      </c>
      <c r="B351">
        <v>9926979.564733673</v>
      </c>
      <c r="C351">
        <v>1675163.261764939</v>
      </c>
      <c r="D351">
        <v>2704939.809459237</v>
      </c>
      <c r="E351">
        <v>2260749.457732175</v>
      </c>
      <c r="F351">
        <v>585060.2392947397</v>
      </c>
      <c r="G351">
        <v>2701066.796482582</v>
      </c>
    </row>
    <row r="352" spans="1:7">
      <c r="A352">
        <v>350</v>
      </c>
      <c r="B352">
        <v>9926979.647673411</v>
      </c>
      <c r="C352">
        <v>1675649.907441558</v>
      </c>
      <c r="D352">
        <v>2704790.374363133</v>
      </c>
      <c r="E352">
        <v>2260749.457732175</v>
      </c>
      <c r="F352">
        <v>584826.1206867343</v>
      </c>
      <c r="G352">
        <v>2700963.787449812</v>
      </c>
    </row>
    <row r="353" spans="1:7">
      <c r="A353">
        <v>351</v>
      </c>
      <c r="B353">
        <v>9926979.385407683</v>
      </c>
      <c r="C353">
        <v>1675285.433358045</v>
      </c>
      <c r="D353">
        <v>2704858.672548589</v>
      </c>
      <c r="E353">
        <v>2260749.457732175</v>
      </c>
      <c r="F353">
        <v>585044.7762877626</v>
      </c>
      <c r="G353">
        <v>2701041.045481112</v>
      </c>
    </row>
    <row r="354" spans="1:7">
      <c r="A354">
        <v>352</v>
      </c>
      <c r="B354">
        <v>9926979.691944296</v>
      </c>
      <c r="C354">
        <v>1675733.745489478</v>
      </c>
      <c r="D354">
        <v>2704783.813437589</v>
      </c>
      <c r="E354">
        <v>2260749.457732175</v>
      </c>
      <c r="F354">
        <v>584767.7141254565</v>
      </c>
      <c r="G354">
        <v>2700944.961159598</v>
      </c>
    </row>
    <row r="355" spans="1:7">
      <c r="A355">
        <v>353</v>
      </c>
      <c r="B355">
        <v>9926977.516724776</v>
      </c>
      <c r="C355">
        <v>1675748.886639384</v>
      </c>
      <c r="D355">
        <v>2704785.764939597</v>
      </c>
      <c r="E355">
        <v>2260749.457732175</v>
      </c>
      <c r="F355">
        <v>584749.6372257351</v>
      </c>
      <c r="G355">
        <v>2700943.770187886</v>
      </c>
    </row>
    <row r="356" spans="1:7">
      <c r="A356">
        <v>354</v>
      </c>
      <c r="B356">
        <v>9926976.061661752</v>
      </c>
      <c r="C356">
        <v>1676105.919334534</v>
      </c>
      <c r="D356">
        <v>2704724.188461294</v>
      </c>
      <c r="E356">
        <v>2260749.457732175</v>
      </c>
      <c r="F356">
        <v>584526.0879536362</v>
      </c>
      <c r="G356">
        <v>2700870.408180112</v>
      </c>
    </row>
    <row r="357" spans="1:7">
      <c r="A357">
        <v>355</v>
      </c>
      <c r="B357">
        <v>9926976.766521653</v>
      </c>
      <c r="C357">
        <v>1676393.04939729</v>
      </c>
      <c r="D357">
        <v>2704629.068836664</v>
      </c>
      <c r="E357">
        <v>2260749.457732175</v>
      </c>
      <c r="F357">
        <v>584397.4906189027</v>
      </c>
      <c r="G357">
        <v>2700807.699936621</v>
      </c>
    </row>
    <row r="358" spans="1:7">
      <c r="A358">
        <v>356</v>
      </c>
      <c r="B358">
        <v>9926975.787744701</v>
      </c>
      <c r="C358">
        <v>1675742.09151514</v>
      </c>
      <c r="D358">
        <v>2704814.768833495</v>
      </c>
      <c r="E358">
        <v>2260749.457732175</v>
      </c>
      <c r="F358">
        <v>584716.8539987793</v>
      </c>
      <c r="G358">
        <v>2700952.615665112</v>
      </c>
    </row>
    <row r="359" spans="1:7">
      <c r="A359">
        <v>357</v>
      </c>
      <c r="B359">
        <v>9926975.889959199</v>
      </c>
      <c r="C359">
        <v>1676156.799810278</v>
      </c>
      <c r="D359">
        <v>2704676.875506859</v>
      </c>
      <c r="E359">
        <v>2260749.457732175</v>
      </c>
      <c r="F359">
        <v>584530.0564198573</v>
      </c>
      <c r="G359">
        <v>2700862.700490031</v>
      </c>
    </row>
    <row r="360" spans="1:7">
      <c r="A360">
        <v>358</v>
      </c>
      <c r="B360">
        <v>9926976.117289141</v>
      </c>
      <c r="C360">
        <v>1675773.520711302</v>
      </c>
      <c r="D360">
        <v>2704813.68911311</v>
      </c>
      <c r="E360">
        <v>2260749.457732175</v>
      </c>
      <c r="F360">
        <v>584693.2208083806</v>
      </c>
      <c r="G360">
        <v>2700946.228924174</v>
      </c>
    </row>
    <row r="361" spans="1:7">
      <c r="A361">
        <v>359</v>
      </c>
      <c r="B361">
        <v>9926976.245312177</v>
      </c>
      <c r="C361">
        <v>1675669.263939431</v>
      </c>
      <c r="D361">
        <v>2704842.098559338</v>
      </c>
      <c r="E361">
        <v>2260749.457732175</v>
      </c>
      <c r="F361">
        <v>584746.4878673255</v>
      </c>
      <c r="G361">
        <v>2700968.937213909</v>
      </c>
    </row>
    <row r="362" spans="1:7">
      <c r="A362">
        <v>360</v>
      </c>
      <c r="B362">
        <v>9926976.044199098</v>
      </c>
      <c r="C362">
        <v>1675750.635832845</v>
      </c>
      <c r="D362">
        <v>2704832.799783314</v>
      </c>
      <c r="E362">
        <v>2260749.457732175</v>
      </c>
      <c r="F362">
        <v>584692.0870575284</v>
      </c>
      <c r="G362">
        <v>2700951.063793235</v>
      </c>
    </row>
    <row r="363" spans="1:7">
      <c r="A363">
        <v>361</v>
      </c>
      <c r="B363">
        <v>9926976.175375845</v>
      </c>
      <c r="C363">
        <v>1675840.068646124</v>
      </c>
      <c r="D363">
        <v>2704832.18531472</v>
      </c>
      <c r="E363">
        <v>2260749.457732175</v>
      </c>
      <c r="F363">
        <v>584621.565780048</v>
      </c>
      <c r="G363">
        <v>2700932.897902779</v>
      </c>
    </row>
    <row r="364" spans="1:7">
      <c r="A364">
        <v>362</v>
      </c>
      <c r="B364">
        <v>9926976.097463761</v>
      </c>
      <c r="C364">
        <v>1675829.082623603</v>
      </c>
      <c r="D364">
        <v>2704792.218961493</v>
      </c>
      <c r="E364">
        <v>2260749.457732175</v>
      </c>
      <c r="F364">
        <v>584670.9327086172</v>
      </c>
      <c r="G364">
        <v>2700934.405437873</v>
      </c>
    </row>
    <row r="365" spans="1:7">
      <c r="A365">
        <v>363</v>
      </c>
      <c r="B365">
        <v>9926976.014916042</v>
      </c>
      <c r="C365">
        <v>1675486.365969737</v>
      </c>
      <c r="D365">
        <v>2704889.618824506</v>
      </c>
      <c r="E365">
        <v>2260749.457732175</v>
      </c>
      <c r="F365">
        <v>584842.4912105812</v>
      </c>
      <c r="G365">
        <v>2701008.081179045</v>
      </c>
    </row>
    <row r="366" spans="1:7">
      <c r="A366">
        <v>364</v>
      </c>
      <c r="B366">
        <v>9926976.10142817</v>
      </c>
      <c r="C366">
        <v>1675836.017507051</v>
      </c>
      <c r="D366">
        <v>2704777.337277022</v>
      </c>
      <c r="E366">
        <v>2260749.457732175</v>
      </c>
      <c r="F366">
        <v>584681.0938104278</v>
      </c>
      <c r="G366">
        <v>2700932.195101494</v>
      </c>
    </row>
    <row r="367" spans="1:7">
      <c r="A367">
        <v>365</v>
      </c>
      <c r="B367">
        <v>9926976.090902098</v>
      </c>
      <c r="C367">
        <v>1675819.568501031</v>
      </c>
      <c r="D367">
        <v>2704792.248497893</v>
      </c>
      <c r="E367">
        <v>2260749.457732175</v>
      </c>
      <c r="F367">
        <v>584679.298484775</v>
      </c>
      <c r="G367">
        <v>2700935.517686222</v>
      </c>
    </row>
    <row r="368" spans="1:7">
      <c r="A368">
        <v>366</v>
      </c>
      <c r="B368">
        <v>9926976.10843901</v>
      </c>
      <c r="C368">
        <v>1675826.56461294</v>
      </c>
      <c r="D368">
        <v>2704802.242088635</v>
      </c>
      <c r="E368">
        <v>2260749.457732175</v>
      </c>
      <c r="F368">
        <v>584663.0037500745</v>
      </c>
      <c r="G368">
        <v>2700934.840255187</v>
      </c>
    </row>
    <row r="369" spans="1:7">
      <c r="A369">
        <v>367</v>
      </c>
      <c r="B369">
        <v>9926975.815205701</v>
      </c>
      <c r="C369">
        <v>1675657.17614119</v>
      </c>
      <c r="D369">
        <v>2704800.246206754</v>
      </c>
      <c r="E369">
        <v>2260749.457732175</v>
      </c>
      <c r="F369">
        <v>584798.1669397318</v>
      </c>
      <c r="G369">
        <v>2700970.76818585</v>
      </c>
    </row>
    <row r="370" spans="1:7">
      <c r="A370">
        <v>368</v>
      </c>
      <c r="B370">
        <v>9926975.835916827</v>
      </c>
      <c r="C370">
        <v>1675794.178911509</v>
      </c>
      <c r="D370">
        <v>2704810.792754366</v>
      </c>
      <c r="E370">
        <v>2260749.457732175</v>
      </c>
      <c r="F370">
        <v>584679.4602261703</v>
      </c>
      <c r="G370">
        <v>2700941.946292607</v>
      </c>
    </row>
    <row r="371" spans="1:7">
      <c r="A371">
        <v>369</v>
      </c>
      <c r="B371">
        <v>9926975.239691984</v>
      </c>
      <c r="C371">
        <v>1675344.40031631</v>
      </c>
      <c r="D371">
        <v>2704899.948468701</v>
      </c>
      <c r="E371">
        <v>2260749.457732175</v>
      </c>
      <c r="F371">
        <v>584944.4273099586</v>
      </c>
      <c r="G371">
        <v>2701037.005864839</v>
      </c>
    </row>
    <row r="372" spans="1:7">
      <c r="A372">
        <v>370</v>
      </c>
      <c r="B372">
        <v>9926975.108606076</v>
      </c>
      <c r="C372">
        <v>1675371.460009206</v>
      </c>
      <c r="D372">
        <v>2704857.045598828</v>
      </c>
      <c r="E372">
        <v>2260749.457732175</v>
      </c>
      <c r="F372">
        <v>584966.9059781579</v>
      </c>
      <c r="G372">
        <v>2701030.239287709</v>
      </c>
    </row>
    <row r="373" spans="1:7">
      <c r="A373">
        <v>371</v>
      </c>
      <c r="B373">
        <v>9926975.479159454</v>
      </c>
      <c r="C373">
        <v>1675273.623243634</v>
      </c>
      <c r="D373">
        <v>2704883.033315901</v>
      </c>
      <c r="E373">
        <v>2260749.457732175</v>
      </c>
      <c r="F373">
        <v>585016.9224721226</v>
      </c>
      <c r="G373">
        <v>2701052.442395622</v>
      </c>
    </row>
    <row r="374" spans="1:7">
      <c r="A374">
        <v>372</v>
      </c>
      <c r="B374">
        <v>9926975.013894873</v>
      </c>
      <c r="C374">
        <v>1675237.051740434</v>
      </c>
      <c r="D374">
        <v>2704890.008830464</v>
      </c>
      <c r="E374">
        <v>2260749.457732175</v>
      </c>
      <c r="F374">
        <v>585040.3441508209</v>
      </c>
      <c r="G374">
        <v>2701058.15144098</v>
      </c>
    </row>
    <row r="375" spans="1:7">
      <c r="A375">
        <v>373</v>
      </c>
      <c r="B375">
        <v>9926975.138157006</v>
      </c>
      <c r="C375">
        <v>1675231.257039408</v>
      </c>
      <c r="D375">
        <v>2704907.100628936</v>
      </c>
      <c r="E375">
        <v>2260749.457732175</v>
      </c>
      <c r="F375">
        <v>585027.2841376652</v>
      </c>
      <c r="G375">
        <v>2701060.038618824</v>
      </c>
    </row>
    <row r="376" spans="1:7">
      <c r="A376">
        <v>374</v>
      </c>
      <c r="B376">
        <v>9926974.9693632</v>
      </c>
      <c r="C376">
        <v>1675234.856796897</v>
      </c>
      <c r="D376">
        <v>2704907.859616936</v>
      </c>
      <c r="E376">
        <v>2260749.457732175</v>
      </c>
      <c r="F376">
        <v>585024.7634022657</v>
      </c>
      <c r="G376">
        <v>2701058.031814927</v>
      </c>
    </row>
    <row r="377" spans="1:7">
      <c r="A377">
        <v>375</v>
      </c>
      <c r="B377">
        <v>9926975.213158494</v>
      </c>
      <c r="C377">
        <v>1675001.118224529</v>
      </c>
      <c r="D377">
        <v>2704984.63749925</v>
      </c>
      <c r="E377">
        <v>2260749.457732175</v>
      </c>
      <c r="F377">
        <v>585131.2108027356</v>
      </c>
      <c r="G377">
        <v>2701108.788899804</v>
      </c>
    </row>
    <row r="378" spans="1:7">
      <c r="A378">
        <v>376</v>
      </c>
      <c r="B378">
        <v>9926974.931369759</v>
      </c>
      <c r="C378">
        <v>1675102.555352345</v>
      </c>
      <c r="D378">
        <v>2704930.835024598</v>
      </c>
      <c r="E378">
        <v>2260749.457732175</v>
      </c>
      <c r="F378">
        <v>585106.1151854214</v>
      </c>
      <c r="G378">
        <v>2701085.96807522</v>
      </c>
    </row>
    <row r="379" spans="1:7">
      <c r="A379">
        <v>377</v>
      </c>
      <c r="B379">
        <v>9926975.02448009</v>
      </c>
      <c r="C379">
        <v>1675063.931751059</v>
      </c>
      <c r="D379">
        <v>2704939.067502447</v>
      </c>
      <c r="E379">
        <v>2260749.457732175</v>
      </c>
      <c r="F379">
        <v>585128.2874535341</v>
      </c>
      <c r="G379">
        <v>2701094.280040874</v>
      </c>
    </row>
    <row r="380" spans="1:7">
      <c r="A380">
        <v>378</v>
      </c>
      <c r="B380">
        <v>9926975.060595196</v>
      </c>
      <c r="C380">
        <v>1675193.629195695</v>
      </c>
      <c r="D380">
        <v>2704895.415071251</v>
      </c>
      <c r="E380">
        <v>2260749.457732175</v>
      </c>
      <c r="F380">
        <v>585071.3964404998</v>
      </c>
      <c r="G380">
        <v>2701065.162155576</v>
      </c>
    </row>
    <row r="381" spans="1:7">
      <c r="A381">
        <v>379</v>
      </c>
      <c r="B381">
        <v>9926975.001594853</v>
      </c>
      <c r="C381">
        <v>1675106.641794489</v>
      </c>
      <c r="D381">
        <v>2704920.587467424</v>
      </c>
      <c r="E381">
        <v>2260749.457732175</v>
      </c>
      <c r="F381">
        <v>585113.7174885444</v>
      </c>
      <c r="G381">
        <v>2701084.597112222</v>
      </c>
    </row>
    <row r="382" spans="1:7">
      <c r="A382">
        <v>380</v>
      </c>
      <c r="B382">
        <v>9926974.92941246</v>
      </c>
      <c r="C382">
        <v>1675296.896711658</v>
      </c>
      <c r="D382">
        <v>2704827.304399553</v>
      </c>
      <c r="E382">
        <v>2260749.457732175</v>
      </c>
      <c r="F382">
        <v>585058.9573441849</v>
      </c>
      <c r="G382">
        <v>2701042.31322489</v>
      </c>
    </row>
    <row r="383" spans="1:7">
      <c r="A383">
        <v>381</v>
      </c>
      <c r="B383">
        <v>9926975.183274895</v>
      </c>
      <c r="C383">
        <v>1675339.562705167</v>
      </c>
      <c r="D383">
        <v>2704835.425403013</v>
      </c>
      <c r="E383">
        <v>2260749.457732175</v>
      </c>
      <c r="F383">
        <v>585017.4438469076</v>
      </c>
      <c r="G383">
        <v>2701033.293587633</v>
      </c>
    </row>
    <row r="384" spans="1:7">
      <c r="A384">
        <v>382</v>
      </c>
      <c r="B384">
        <v>9926975.12253578</v>
      </c>
      <c r="C384">
        <v>1675265.24411035</v>
      </c>
      <c r="D384">
        <v>2704846.063334946</v>
      </c>
      <c r="E384">
        <v>2260749.457732175</v>
      </c>
      <c r="F384">
        <v>585065.9966247728</v>
      </c>
      <c r="G384">
        <v>2701048.360733538</v>
      </c>
    </row>
    <row r="385" spans="1:7">
      <c r="A385">
        <v>383</v>
      </c>
      <c r="B385">
        <v>9926975.04941329</v>
      </c>
      <c r="C385">
        <v>1675279.897122368</v>
      </c>
      <c r="D385">
        <v>2704823.845658168</v>
      </c>
      <c r="E385">
        <v>2260749.457732175</v>
      </c>
      <c r="F385">
        <v>585076.2787657024</v>
      </c>
      <c r="G385">
        <v>2701045.570134875</v>
      </c>
    </row>
    <row r="386" spans="1:7">
      <c r="A386">
        <v>384</v>
      </c>
      <c r="B386">
        <v>9926974.897185963</v>
      </c>
      <c r="C386">
        <v>1675808.57451912</v>
      </c>
      <c r="D386">
        <v>2704684.840805792</v>
      </c>
      <c r="E386">
        <v>2260749.457732175</v>
      </c>
      <c r="F386">
        <v>584799.9412189532</v>
      </c>
      <c r="G386">
        <v>2700932.082909923</v>
      </c>
    </row>
    <row r="387" spans="1:7">
      <c r="A387">
        <v>385</v>
      </c>
      <c r="B387">
        <v>9926975.039325669</v>
      </c>
      <c r="C387">
        <v>1675804.8473803</v>
      </c>
      <c r="D387">
        <v>2704668.258850718</v>
      </c>
      <c r="E387">
        <v>2260749.457732175</v>
      </c>
      <c r="F387">
        <v>584819.8115157395</v>
      </c>
      <c r="G387">
        <v>2700932.663846738</v>
      </c>
    </row>
    <row r="388" spans="1:7">
      <c r="A388">
        <v>386</v>
      </c>
      <c r="B388">
        <v>9926975.023138303</v>
      </c>
      <c r="C388">
        <v>1675811.842281036</v>
      </c>
      <c r="D388">
        <v>2704661.869970561</v>
      </c>
      <c r="E388">
        <v>2260749.457732175</v>
      </c>
      <c r="F388">
        <v>584819.543785846</v>
      </c>
      <c r="G388">
        <v>2700932.309368686</v>
      </c>
    </row>
    <row r="389" spans="1:7">
      <c r="A389">
        <v>387</v>
      </c>
      <c r="B389">
        <v>9926975.093849979</v>
      </c>
      <c r="C389">
        <v>1675743.694059419</v>
      </c>
      <c r="D389">
        <v>2704706.302958708</v>
      </c>
      <c r="E389">
        <v>2260749.457732175</v>
      </c>
      <c r="F389">
        <v>584829.7751823353</v>
      </c>
      <c r="G389">
        <v>2700945.863917341</v>
      </c>
    </row>
    <row r="390" spans="1:7">
      <c r="A390">
        <v>388</v>
      </c>
      <c r="B390">
        <v>9926975.065939642</v>
      </c>
      <c r="C390">
        <v>1675952.592618</v>
      </c>
      <c r="D390">
        <v>2704665.16764511</v>
      </c>
      <c r="E390">
        <v>2260749.457732175</v>
      </c>
      <c r="F390">
        <v>584705.4976593669</v>
      </c>
      <c r="G390">
        <v>2700902.350284992</v>
      </c>
    </row>
    <row r="391" spans="1:7">
      <c r="A391">
        <v>389</v>
      </c>
      <c r="B391">
        <v>9926974.934034146</v>
      </c>
      <c r="C391">
        <v>1675619.59287621</v>
      </c>
      <c r="D391">
        <v>2704727.125435642</v>
      </c>
      <c r="E391">
        <v>2260749.457732175</v>
      </c>
      <c r="F391">
        <v>584905.9864613562</v>
      </c>
      <c r="G391">
        <v>2700972.771528764</v>
      </c>
    </row>
    <row r="392" spans="1:7">
      <c r="A392">
        <v>390</v>
      </c>
      <c r="B392">
        <v>9926975.277316874</v>
      </c>
      <c r="C392">
        <v>1675834.764729886</v>
      </c>
      <c r="D392">
        <v>2704707.834602062</v>
      </c>
      <c r="E392">
        <v>2260749.457732175</v>
      </c>
      <c r="F392">
        <v>584756.029940838</v>
      </c>
      <c r="G392">
        <v>2700927.190311915</v>
      </c>
    </row>
    <row r="393" spans="1:7">
      <c r="A393">
        <v>391</v>
      </c>
      <c r="B393">
        <v>9926974.817795593</v>
      </c>
      <c r="C393">
        <v>1675887.123914343</v>
      </c>
      <c r="D393">
        <v>2704655.944046277</v>
      </c>
      <c r="E393">
        <v>2260749.457732175</v>
      </c>
      <c r="F393">
        <v>584767.7649559679</v>
      </c>
      <c r="G393">
        <v>2700914.527146832</v>
      </c>
    </row>
    <row r="394" spans="1:7">
      <c r="A394">
        <v>392</v>
      </c>
      <c r="B394">
        <v>9926974.818633329</v>
      </c>
      <c r="C394">
        <v>1675862.21726271</v>
      </c>
      <c r="D394">
        <v>2704657.424188239</v>
      </c>
      <c r="E394">
        <v>2260749.457732175</v>
      </c>
      <c r="F394">
        <v>584785.8364623048</v>
      </c>
      <c r="G394">
        <v>2700919.882987899</v>
      </c>
    </row>
    <row r="395" spans="1:7">
      <c r="A395">
        <v>393</v>
      </c>
      <c r="B395">
        <v>9926974.684424505</v>
      </c>
      <c r="C395">
        <v>1675946.371672784</v>
      </c>
      <c r="D395">
        <v>2704636.58938941</v>
      </c>
      <c r="E395">
        <v>2260749.457732175</v>
      </c>
      <c r="F395">
        <v>584740.1608978671</v>
      </c>
      <c r="G395">
        <v>2700902.104732269</v>
      </c>
    </row>
    <row r="396" spans="1:7">
      <c r="A396">
        <v>394</v>
      </c>
      <c r="B396">
        <v>9926974.720154027</v>
      </c>
      <c r="C396">
        <v>1675933.107868549</v>
      </c>
      <c r="D396">
        <v>2704643.149205027</v>
      </c>
      <c r="E396">
        <v>2260749.457732175</v>
      </c>
      <c r="F396">
        <v>584743.8381317009</v>
      </c>
      <c r="G396">
        <v>2700905.167216575</v>
      </c>
    </row>
    <row r="397" spans="1:7">
      <c r="A397">
        <v>395</v>
      </c>
      <c r="B397">
        <v>9926974.631910298</v>
      </c>
      <c r="C397">
        <v>1675991.328331056</v>
      </c>
      <c r="D397">
        <v>2704612.163940733</v>
      </c>
      <c r="E397">
        <v>2260749.457732175</v>
      </c>
      <c r="F397">
        <v>584729.6561256755</v>
      </c>
      <c r="G397">
        <v>2700892.025780658</v>
      </c>
    </row>
    <row r="398" spans="1:7">
      <c r="A398">
        <v>396</v>
      </c>
      <c r="B398">
        <v>9926974.584230278</v>
      </c>
      <c r="C398">
        <v>1675950.307599869</v>
      </c>
      <c r="D398">
        <v>2704628.644897666</v>
      </c>
      <c r="E398">
        <v>2260749.457732175</v>
      </c>
      <c r="F398">
        <v>584745.3110793466</v>
      </c>
      <c r="G398">
        <v>2700900.862921222</v>
      </c>
    </row>
    <row r="399" spans="1:7">
      <c r="A399">
        <v>397</v>
      </c>
      <c r="B399">
        <v>9926974.692569735</v>
      </c>
      <c r="C399">
        <v>1676089.803164302</v>
      </c>
      <c r="D399">
        <v>2704569.753142817</v>
      </c>
      <c r="E399">
        <v>2260749.457732175</v>
      </c>
      <c r="F399">
        <v>584695.8148696322</v>
      </c>
      <c r="G399">
        <v>2700869.863660809</v>
      </c>
    </row>
    <row r="400" spans="1:7">
      <c r="A400">
        <v>398</v>
      </c>
      <c r="B400">
        <v>9926974.691204835</v>
      </c>
      <c r="C400">
        <v>1676045.852672934</v>
      </c>
      <c r="D400">
        <v>2704608.49922553</v>
      </c>
      <c r="E400">
        <v>2260749.457732175</v>
      </c>
      <c r="F400">
        <v>584690.4049110601</v>
      </c>
      <c r="G400">
        <v>2700880.476663136</v>
      </c>
    </row>
    <row r="401" spans="1:7">
      <c r="A401">
        <v>399</v>
      </c>
      <c r="B401">
        <v>9926974.560300799</v>
      </c>
      <c r="C401">
        <v>1675812.738647874</v>
      </c>
      <c r="D401">
        <v>2704678.587737651</v>
      </c>
      <c r="E401">
        <v>2260749.457732175</v>
      </c>
      <c r="F401">
        <v>584803.0322952539</v>
      </c>
      <c r="G401">
        <v>2700930.743887846</v>
      </c>
    </row>
    <row r="402" spans="1:7">
      <c r="A402">
        <v>400</v>
      </c>
      <c r="B402">
        <v>9926974.618843179</v>
      </c>
      <c r="C402">
        <v>1675779.27006793</v>
      </c>
      <c r="D402">
        <v>2704685.433858442</v>
      </c>
      <c r="E402">
        <v>2260749.457732175</v>
      </c>
      <c r="F402">
        <v>584822.7126423488</v>
      </c>
      <c r="G402">
        <v>2700937.744542285</v>
      </c>
    </row>
    <row r="403" spans="1:7">
      <c r="A403">
        <v>401</v>
      </c>
      <c r="B403">
        <v>9926974.492480826</v>
      </c>
      <c r="C403">
        <v>1675785.187502076</v>
      </c>
      <c r="D403">
        <v>2704696.007129095</v>
      </c>
      <c r="E403">
        <v>2260749.457732175</v>
      </c>
      <c r="F403">
        <v>584806.7524254988</v>
      </c>
      <c r="G403">
        <v>2700937.087691981</v>
      </c>
    </row>
    <row r="404" spans="1:7">
      <c r="A404">
        <v>402</v>
      </c>
      <c r="B404">
        <v>9926974.437435977</v>
      </c>
      <c r="C404">
        <v>1675777.684831242</v>
      </c>
      <c r="D404">
        <v>2704682.825086871</v>
      </c>
      <c r="E404">
        <v>2260749.457732175</v>
      </c>
      <c r="F404">
        <v>584825.3559711237</v>
      </c>
      <c r="G404">
        <v>2700939.113814567</v>
      </c>
    </row>
    <row r="405" spans="1:7">
      <c r="A405">
        <v>403</v>
      </c>
      <c r="B405">
        <v>9926974.464750821</v>
      </c>
      <c r="C405">
        <v>1675760.190284647</v>
      </c>
      <c r="D405">
        <v>2704695.828433142</v>
      </c>
      <c r="E405">
        <v>2260749.457732175</v>
      </c>
      <c r="F405">
        <v>584826.0643699338</v>
      </c>
      <c r="G405">
        <v>2700942.923930924</v>
      </c>
    </row>
    <row r="406" spans="1:7">
      <c r="A406">
        <v>404</v>
      </c>
      <c r="B406">
        <v>9926974.493147707</v>
      </c>
      <c r="C406">
        <v>1675693.452619925</v>
      </c>
      <c r="D406">
        <v>2704694.051798431</v>
      </c>
      <c r="E406">
        <v>2260749.457732175</v>
      </c>
      <c r="F406">
        <v>584880.5160348723</v>
      </c>
      <c r="G406">
        <v>2700957.014962304</v>
      </c>
    </row>
    <row r="407" spans="1:7">
      <c r="A407">
        <v>405</v>
      </c>
      <c r="B407">
        <v>9926974.486975372</v>
      </c>
      <c r="C407">
        <v>1675856.216860109</v>
      </c>
      <c r="D407">
        <v>2704666.92596576</v>
      </c>
      <c r="E407">
        <v>2260749.457732175</v>
      </c>
      <c r="F407">
        <v>584779.5731853776</v>
      </c>
      <c r="G407">
        <v>2700922.31323195</v>
      </c>
    </row>
    <row r="408" spans="1:7">
      <c r="A408">
        <v>406</v>
      </c>
      <c r="B408">
        <v>9926974.47449746</v>
      </c>
      <c r="C408">
        <v>1675642.579893305</v>
      </c>
      <c r="D408">
        <v>2704718.673423449</v>
      </c>
      <c r="E408">
        <v>2260749.457732175</v>
      </c>
      <c r="F408">
        <v>584895.1600821018</v>
      </c>
      <c r="G408">
        <v>2700968.603366428</v>
      </c>
    </row>
    <row r="409" spans="1:7">
      <c r="A409">
        <v>407</v>
      </c>
      <c r="B409">
        <v>9926974.472122181</v>
      </c>
      <c r="C409">
        <v>1675801.754287124</v>
      </c>
      <c r="D409">
        <v>2704681.648126438</v>
      </c>
      <c r="E409">
        <v>2260749.457732175</v>
      </c>
      <c r="F409">
        <v>584807.6559724601</v>
      </c>
      <c r="G409">
        <v>2700933.956003985</v>
      </c>
    </row>
    <row r="410" spans="1:7">
      <c r="A410">
        <v>408</v>
      </c>
      <c r="B410">
        <v>9926974.465056792</v>
      </c>
      <c r="C410">
        <v>1675666.847210516</v>
      </c>
      <c r="D410">
        <v>2704717.625605409</v>
      </c>
      <c r="E410">
        <v>2260749.457732175</v>
      </c>
      <c r="F410">
        <v>584876.8736443799</v>
      </c>
      <c r="G410">
        <v>2700963.660864311</v>
      </c>
    </row>
    <row r="411" spans="1:7">
      <c r="A411">
        <v>409</v>
      </c>
      <c r="B411">
        <v>9926974.47783049</v>
      </c>
      <c r="C411">
        <v>1675788.167615203</v>
      </c>
      <c r="D411">
        <v>2704674.674024466</v>
      </c>
      <c r="E411">
        <v>2260749.457732175</v>
      </c>
      <c r="F411">
        <v>584825.5668793132</v>
      </c>
      <c r="G411">
        <v>2700936.611579332</v>
      </c>
    </row>
    <row r="412" spans="1:7">
      <c r="A412">
        <v>410</v>
      </c>
      <c r="B412">
        <v>9926974.456966966</v>
      </c>
      <c r="C412">
        <v>1675635.671619027</v>
      </c>
      <c r="D412">
        <v>2704725.889471922</v>
      </c>
      <c r="E412">
        <v>2260749.457732175</v>
      </c>
      <c r="F412">
        <v>584893.7901075012</v>
      </c>
      <c r="G412">
        <v>2700969.648036343</v>
      </c>
    </row>
    <row r="413" spans="1:7">
      <c r="A413">
        <v>411</v>
      </c>
      <c r="B413">
        <v>9926974.438062584</v>
      </c>
      <c r="C413">
        <v>1675805.838307919</v>
      </c>
      <c r="D413">
        <v>2704664.481791212</v>
      </c>
      <c r="E413">
        <v>2260749.457732175</v>
      </c>
      <c r="F413">
        <v>584822.1106726218</v>
      </c>
      <c r="G413">
        <v>2700932.549558655</v>
      </c>
    </row>
    <row r="414" spans="1:7">
      <c r="A414">
        <v>412</v>
      </c>
      <c r="B414">
        <v>9926974.535075266</v>
      </c>
      <c r="C414">
        <v>1675839.317039061</v>
      </c>
      <c r="D414">
        <v>2704658.841979756</v>
      </c>
      <c r="E414">
        <v>2260749.457732175</v>
      </c>
      <c r="F414">
        <v>584800.7972751955</v>
      </c>
      <c r="G414">
        <v>2700926.121049079</v>
      </c>
    </row>
    <row r="415" spans="1:7">
      <c r="A415">
        <v>413</v>
      </c>
      <c r="B415">
        <v>9926974.452229712</v>
      </c>
      <c r="C415">
        <v>1675813.774909098</v>
      </c>
      <c r="D415">
        <v>2704678.743587938</v>
      </c>
      <c r="E415">
        <v>2260749.457732175</v>
      </c>
      <c r="F415">
        <v>584800.9291090886</v>
      </c>
      <c r="G415">
        <v>2700931.546891413</v>
      </c>
    </row>
    <row r="416" spans="1:7">
      <c r="A416">
        <v>414</v>
      </c>
      <c r="B416">
        <v>9926974.427186675</v>
      </c>
      <c r="C416">
        <v>1675819.500098376</v>
      </c>
      <c r="D416">
        <v>2704668.577107133</v>
      </c>
      <c r="E416">
        <v>2260749.457732175</v>
      </c>
      <c r="F416">
        <v>584806.7873663785</v>
      </c>
      <c r="G416">
        <v>2700930.104882613</v>
      </c>
    </row>
    <row r="417" spans="1:7">
      <c r="A417">
        <v>415</v>
      </c>
      <c r="B417">
        <v>9926974.43510177</v>
      </c>
      <c r="C417">
        <v>1675802.243103073</v>
      </c>
      <c r="D417">
        <v>2704665.964069308</v>
      </c>
      <c r="E417">
        <v>2260749.457732175</v>
      </c>
      <c r="F417">
        <v>584823.0778220783</v>
      </c>
      <c r="G417">
        <v>2700933.692375137</v>
      </c>
    </row>
    <row r="418" spans="1:7">
      <c r="A418">
        <v>416</v>
      </c>
      <c r="B418">
        <v>9926974.425443655</v>
      </c>
      <c r="C418">
        <v>1675808.196840604</v>
      </c>
      <c r="D418">
        <v>2704668.794268578</v>
      </c>
      <c r="E418">
        <v>2260749.457732175</v>
      </c>
      <c r="F418">
        <v>584815.5148344912</v>
      </c>
      <c r="G418">
        <v>2700932.461767806</v>
      </c>
    </row>
    <row r="419" spans="1:7">
      <c r="A419">
        <v>417</v>
      </c>
      <c r="B419">
        <v>9926974.418117665</v>
      </c>
      <c r="C419">
        <v>1675876.397513147</v>
      </c>
      <c r="D419">
        <v>2704643.617013704</v>
      </c>
      <c r="E419">
        <v>2260749.457732175</v>
      </c>
      <c r="F419">
        <v>584787.3259640815</v>
      </c>
      <c r="G419">
        <v>2700917.619894558</v>
      </c>
    </row>
    <row r="420" spans="1:7">
      <c r="A420">
        <v>418</v>
      </c>
      <c r="B420">
        <v>9926974.434490312</v>
      </c>
      <c r="C420">
        <v>1675908.279261332</v>
      </c>
      <c r="D420">
        <v>2704636.813627934</v>
      </c>
      <c r="E420">
        <v>2260749.457732175</v>
      </c>
      <c r="F420">
        <v>584769.049140177</v>
      </c>
      <c r="G420">
        <v>2700910.834728695</v>
      </c>
    </row>
    <row r="421" spans="1:7">
      <c r="A421">
        <v>419</v>
      </c>
      <c r="B421">
        <v>9926974.42006311</v>
      </c>
      <c r="C421">
        <v>1675883.045882597</v>
      </c>
      <c r="D421">
        <v>2704631.593086089</v>
      </c>
      <c r="E421">
        <v>2260749.457732175</v>
      </c>
      <c r="F421">
        <v>584794.1702396851</v>
      </c>
      <c r="G421">
        <v>2700916.153122564</v>
      </c>
    </row>
    <row r="422" spans="1:7">
      <c r="A422">
        <v>420</v>
      </c>
      <c r="B422">
        <v>9926974.430056458</v>
      </c>
      <c r="C422">
        <v>1675904.99444037</v>
      </c>
      <c r="D422">
        <v>2704637.897293986</v>
      </c>
      <c r="E422">
        <v>2260749.457732175</v>
      </c>
      <c r="F422">
        <v>584770.7591038627</v>
      </c>
      <c r="G422">
        <v>2700911.321486065</v>
      </c>
    </row>
    <row r="423" spans="1:7">
      <c r="A423">
        <v>421</v>
      </c>
      <c r="B423">
        <v>9926974.406252563</v>
      </c>
      <c r="C423">
        <v>1675819.949930677</v>
      </c>
      <c r="D423">
        <v>2704661.155867774</v>
      </c>
      <c r="E423">
        <v>2260749.457732175</v>
      </c>
      <c r="F423">
        <v>584814.123269438</v>
      </c>
      <c r="G423">
        <v>2700929.719452499</v>
      </c>
    </row>
    <row r="424" spans="1:7">
      <c r="A424">
        <v>422</v>
      </c>
      <c r="B424">
        <v>9926974.409009393</v>
      </c>
      <c r="C424">
        <v>1675818.777871535</v>
      </c>
      <c r="D424">
        <v>2704661.699323208</v>
      </c>
      <c r="E424">
        <v>2260749.457732175</v>
      </c>
      <c r="F424">
        <v>584814.356329374</v>
      </c>
      <c r="G424">
        <v>2700930.117753101</v>
      </c>
    </row>
    <row r="425" spans="1:7">
      <c r="A425">
        <v>423</v>
      </c>
      <c r="B425">
        <v>9926974.387242395</v>
      </c>
      <c r="C425">
        <v>1675705.367859069</v>
      </c>
      <c r="D425">
        <v>2704694.379236241</v>
      </c>
      <c r="E425">
        <v>2260749.457732175</v>
      </c>
      <c r="F425">
        <v>584870.5958330773</v>
      </c>
      <c r="G425">
        <v>2700954.586581833</v>
      </c>
    </row>
    <row r="426" spans="1:7">
      <c r="A426">
        <v>424</v>
      </c>
      <c r="B426">
        <v>9926974.391690955</v>
      </c>
      <c r="C426">
        <v>1675728.004245996</v>
      </c>
      <c r="D426">
        <v>2704691.974283198</v>
      </c>
      <c r="E426">
        <v>2260749.457732175</v>
      </c>
      <c r="F426">
        <v>584855.1136761456</v>
      </c>
      <c r="G426">
        <v>2700949.84175344</v>
      </c>
    </row>
    <row r="427" spans="1:7">
      <c r="A427">
        <v>425</v>
      </c>
      <c r="B427">
        <v>9926974.411685903</v>
      </c>
      <c r="C427">
        <v>1675683.345695875</v>
      </c>
      <c r="D427">
        <v>2704692.157257101</v>
      </c>
      <c r="E427">
        <v>2260749.457732175</v>
      </c>
      <c r="F427">
        <v>584890.1964829697</v>
      </c>
      <c r="G427">
        <v>2700959.254517782</v>
      </c>
    </row>
    <row r="428" spans="1:7">
      <c r="A428">
        <v>426</v>
      </c>
      <c r="B428">
        <v>9926974.391698835</v>
      </c>
      <c r="C428">
        <v>1675722.558953241</v>
      </c>
      <c r="D428">
        <v>2704687.995417433</v>
      </c>
      <c r="E428">
        <v>2260749.457732175</v>
      </c>
      <c r="F428">
        <v>584863.5057427161</v>
      </c>
      <c r="G428">
        <v>2700950.87385327</v>
      </c>
    </row>
    <row r="429" spans="1:7">
      <c r="A429">
        <v>427</v>
      </c>
      <c r="B429">
        <v>9926974.411317291</v>
      </c>
      <c r="C429">
        <v>1675610.091723152</v>
      </c>
      <c r="D429">
        <v>2704724.741757489</v>
      </c>
      <c r="E429">
        <v>2260749.457732175</v>
      </c>
      <c r="F429">
        <v>584914.951227328</v>
      </c>
      <c r="G429">
        <v>2700975.168877147</v>
      </c>
    </row>
    <row r="430" spans="1:7">
      <c r="A430">
        <v>428</v>
      </c>
      <c r="B430">
        <v>9926974.39674121</v>
      </c>
      <c r="C430">
        <v>1675710.325115149</v>
      </c>
      <c r="D430">
        <v>2704698.153893691</v>
      </c>
      <c r="E430">
        <v>2260749.457732175</v>
      </c>
      <c r="F430">
        <v>584862.6768498232</v>
      </c>
      <c r="G430">
        <v>2700953.783150371</v>
      </c>
    </row>
    <row r="431" spans="1:7">
      <c r="A431">
        <v>429</v>
      </c>
      <c r="B431">
        <v>9926974.392646389</v>
      </c>
      <c r="C431">
        <v>1675670.02529434</v>
      </c>
      <c r="D431">
        <v>2704704.370298494</v>
      </c>
      <c r="E431">
        <v>2260749.457732175</v>
      </c>
      <c r="F431">
        <v>584888.3638896664</v>
      </c>
      <c r="G431">
        <v>2700962.175431715</v>
      </c>
    </row>
    <row r="432" spans="1:7">
      <c r="A432">
        <v>430</v>
      </c>
      <c r="B432">
        <v>9926974.38516571</v>
      </c>
      <c r="C432">
        <v>1675694.853768616</v>
      </c>
      <c r="D432">
        <v>2704692.87442298</v>
      </c>
      <c r="E432">
        <v>2260749.457732175</v>
      </c>
      <c r="F432">
        <v>584880.4132595559</v>
      </c>
      <c r="G432">
        <v>2700956.785982382</v>
      </c>
    </row>
    <row r="433" spans="1:7">
      <c r="A433">
        <v>431</v>
      </c>
      <c r="B433">
        <v>9926974.402969716</v>
      </c>
      <c r="C433">
        <v>1675663.355146996</v>
      </c>
      <c r="D433">
        <v>2704699.769415929</v>
      </c>
      <c r="E433">
        <v>2260749.457732175</v>
      </c>
      <c r="F433">
        <v>584898.4197726195</v>
      </c>
      <c r="G433">
        <v>2700963.400901997</v>
      </c>
    </row>
    <row r="434" spans="1:7">
      <c r="A434">
        <v>432</v>
      </c>
      <c r="B434">
        <v>9926974.391936874</v>
      </c>
      <c r="C434">
        <v>1675705.040521715</v>
      </c>
      <c r="D434">
        <v>2704689.249121963</v>
      </c>
      <c r="E434">
        <v>2260749.457732175</v>
      </c>
      <c r="F434">
        <v>584875.9857726309</v>
      </c>
      <c r="G434">
        <v>2700954.65878839</v>
      </c>
    </row>
    <row r="435" spans="1:7">
      <c r="A435">
        <v>433</v>
      </c>
      <c r="B435">
        <v>9926974.410027424</v>
      </c>
      <c r="C435">
        <v>1675707.774476513</v>
      </c>
      <c r="D435">
        <v>2704688.390430286</v>
      </c>
      <c r="E435">
        <v>2260749.457732175</v>
      </c>
      <c r="F435">
        <v>584874.544799714</v>
      </c>
      <c r="G435">
        <v>2700954.242588737</v>
      </c>
    </row>
    <row r="436" spans="1:7">
      <c r="A436">
        <v>434</v>
      </c>
      <c r="B436">
        <v>9926974.394042572</v>
      </c>
      <c r="C436">
        <v>1675726.087622655</v>
      </c>
      <c r="D436">
        <v>2704685.531422228</v>
      </c>
      <c r="E436">
        <v>2260749.457732175</v>
      </c>
      <c r="F436">
        <v>584863.3921620485</v>
      </c>
      <c r="G436">
        <v>2700949.925103467</v>
      </c>
    </row>
    <row r="437" spans="1:7">
      <c r="A437">
        <v>435</v>
      </c>
      <c r="B437">
        <v>9926974.386270445</v>
      </c>
      <c r="C437">
        <v>1675699.077181641</v>
      </c>
      <c r="D437">
        <v>2704688.837144346</v>
      </c>
      <c r="E437">
        <v>2260749.457732175</v>
      </c>
      <c r="F437">
        <v>584881.1759645619</v>
      </c>
      <c r="G437">
        <v>2700955.83824772</v>
      </c>
    </row>
    <row r="438" spans="1:7">
      <c r="A438">
        <v>436</v>
      </c>
      <c r="B438">
        <v>9926974.382916953</v>
      </c>
      <c r="C438">
        <v>1675719.637670609</v>
      </c>
      <c r="D438">
        <v>2704683.244685978</v>
      </c>
      <c r="E438">
        <v>2260749.457732175</v>
      </c>
      <c r="F438">
        <v>584870.5774292705</v>
      </c>
      <c r="G438">
        <v>2700951.465398923</v>
      </c>
    </row>
    <row r="439" spans="1:7">
      <c r="A439">
        <v>437</v>
      </c>
      <c r="B439">
        <v>9926974.38372308</v>
      </c>
      <c r="C439">
        <v>1675719.398942886</v>
      </c>
      <c r="D439">
        <v>2704683.500619572</v>
      </c>
      <c r="E439">
        <v>2260749.457732175</v>
      </c>
      <c r="F439">
        <v>584870.562824753</v>
      </c>
      <c r="G439">
        <v>2700951.463603694</v>
      </c>
    </row>
    <row r="440" spans="1:7">
      <c r="A440">
        <v>438</v>
      </c>
      <c r="B440">
        <v>9926974.379270174</v>
      </c>
      <c r="C440">
        <v>1675703.552990151</v>
      </c>
      <c r="D440">
        <v>2704688.600504687</v>
      </c>
      <c r="E440">
        <v>2260749.457732175</v>
      </c>
      <c r="F440">
        <v>584877.7272984837</v>
      </c>
      <c r="G440">
        <v>2700955.040744679</v>
      </c>
    </row>
    <row r="441" spans="1:7">
      <c r="A441">
        <v>439</v>
      </c>
      <c r="B441">
        <v>9926974.380006127</v>
      </c>
      <c r="C441">
        <v>1675715.368312642</v>
      </c>
      <c r="D441">
        <v>2704683.480463841</v>
      </c>
      <c r="E441">
        <v>2260749.457732175</v>
      </c>
      <c r="F441">
        <v>584873.5965691254</v>
      </c>
      <c r="G441">
        <v>2700952.476928345</v>
      </c>
    </row>
    <row r="442" spans="1:7">
      <c r="A442">
        <v>440</v>
      </c>
      <c r="B442">
        <v>9926974.384733733</v>
      </c>
      <c r="C442">
        <v>1675649.644686306</v>
      </c>
      <c r="D442">
        <v>2704700.679137131</v>
      </c>
      <c r="E442">
        <v>2260749.457732175</v>
      </c>
      <c r="F442">
        <v>584908.0312968108</v>
      </c>
      <c r="G442">
        <v>2700966.571881311</v>
      </c>
    </row>
    <row r="443" spans="1:7">
      <c r="A443">
        <v>441</v>
      </c>
      <c r="B443">
        <v>9926974.383627921</v>
      </c>
      <c r="C443">
        <v>1675717.657052496</v>
      </c>
      <c r="D443">
        <v>2704684.502505061</v>
      </c>
      <c r="E443">
        <v>2260749.457732175</v>
      </c>
      <c r="F443">
        <v>584870.7564367881</v>
      </c>
      <c r="G443">
        <v>2700952.009901402</v>
      </c>
    </row>
    <row r="444" spans="1:7">
      <c r="A444">
        <v>442</v>
      </c>
      <c r="B444">
        <v>9926974.378005642</v>
      </c>
      <c r="C444">
        <v>1675738.625052948</v>
      </c>
      <c r="D444">
        <v>2704677.279736287</v>
      </c>
      <c r="E444">
        <v>2260749.457732175</v>
      </c>
      <c r="F444">
        <v>584861.6762930102</v>
      </c>
      <c r="G444">
        <v>2700947.339191223</v>
      </c>
    </row>
    <row r="445" spans="1:7">
      <c r="A445">
        <v>443</v>
      </c>
      <c r="B445">
        <v>9926974.380365487</v>
      </c>
      <c r="C445">
        <v>1675746.543602245</v>
      </c>
      <c r="D445">
        <v>2704675.208560199</v>
      </c>
      <c r="E445">
        <v>2260749.457732175</v>
      </c>
      <c r="F445">
        <v>584857.4730855443</v>
      </c>
      <c r="G445">
        <v>2700945.697385326</v>
      </c>
    </row>
    <row r="446" spans="1:7">
      <c r="A446">
        <v>444</v>
      </c>
      <c r="B446">
        <v>9926974.379193667</v>
      </c>
      <c r="C446">
        <v>1675713.998058813</v>
      </c>
      <c r="D446">
        <v>2704682.971172079</v>
      </c>
      <c r="E446">
        <v>2260749.457732175</v>
      </c>
      <c r="F446">
        <v>584875.2824949749</v>
      </c>
      <c r="G446">
        <v>2700952.669735626</v>
      </c>
    </row>
    <row r="447" spans="1:7">
      <c r="A447">
        <v>445</v>
      </c>
      <c r="B447">
        <v>9926974.381041275</v>
      </c>
      <c r="C447">
        <v>1675733.627437865</v>
      </c>
      <c r="D447">
        <v>2704680.167214957</v>
      </c>
      <c r="E447">
        <v>2260749.457732175</v>
      </c>
      <c r="F447">
        <v>584862.6542446172</v>
      </c>
      <c r="G447">
        <v>2700948.474411661</v>
      </c>
    </row>
    <row r="448" spans="1:7">
      <c r="A448">
        <v>446</v>
      </c>
      <c r="B448">
        <v>9926974.383980304</v>
      </c>
      <c r="C448">
        <v>1675727.037895195</v>
      </c>
      <c r="D448">
        <v>2704683.770144087</v>
      </c>
      <c r="E448">
        <v>2260749.457732175</v>
      </c>
      <c r="F448">
        <v>584864.1327960098</v>
      </c>
      <c r="G448">
        <v>2700949.985412839</v>
      </c>
    </row>
    <row r="449" spans="1:7">
      <c r="A449">
        <v>447</v>
      </c>
      <c r="B449">
        <v>9926974.378053334</v>
      </c>
      <c r="C449">
        <v>1675742.038222184</v>
      </c>
      <c r="D449">
        <v>2704678.642613093</v>
      </c>
      <c r="E449">
        <v>2260749.457732175</v>
      </c>
      <c r="F449">
        <v>584857.5469751516</v>
      </c>
      <c r="G449">
        <v>2700946.692510731</v>
      </c>
    </row>
    <row r="450" spans="1:7">
      <c r="A450">
        <v>448</v>
      </c>
      <c r="B450">
        <v>9926974.381514192</v>
      </c>
      <c r="C450">
        <v>1675763.832732001</v>
      </c>
      <c r="D450">
        <v>2704672.850918113</v>
      </c>
      <c r="E450">
        <v>2260749.457732175</v>
      </c>
      <c r="F450">
        <v>584846.4410112777</v>
      </c>
      <c r="G450">
        <v>2700941.799120625</v>
      </c>
    </row>
    <row r="451" spans="1:7">
      <c r="A451">
        <v>449</v>
      </c>
      <c r="B451">
        <v>9926974.37839858</v>
      </c>
      <c r="C451">
        <v>1675730.219321611</v>
      </c>
      <c r="D451">
        <v>2704680.445474793</v>
      </c>
      <c r="E451">
        <v>2260749.457732175</v>
      </c>
      <c r="F451">
        <v>584865.0426736964</v>
      </c>
      <c r="G451">
        <v>2700949.213196306</v>
      </c>
    </row>
    <row r="452" spans="1:7">
      <c r="A452">
        <v>450</v>
      </c>
      <c r="B452">
        <v>9926974.381159069</v>
      </c>
      <c r="C452">
        <v>1675769.912977868</v>
      </c>
      <c r="D452">
        <v>2704662.571193249</v>
      </c>
      <c r="E452">
        <v>2260749.457732175</v>
      </c>
      <c r="F452">
        <v>584851.9990824569</v>
      </c>
      <c r="G452">
        <v>2700940.440173319</v>
      </c>
    </row>
    <row r="453" spans="1:7">
      <c r="A453">
        <v>451</v>
      </c>
      <c r="B453">
        <v>9926974.377813386</v>
      </c>
      <c r="C453">
        <v>1675742.540704306</v>
      </c>
      <c r="D453">
        <v>2704672.961460986</v>
      </c>
      <c r="E453">
        <v>2260749.457732175</v>
      </c>
      <c r="F453">
        <v>584862.9732836667</v>
      </c>
      <c r="G453">
        <v>2700946.444632252</v>
      </c>
    </row>
    <row r="454" spans="1:7">
      <c r="A454">
        <v>452</v>
      </c>
      <c r="B454">
        <v>9926974.377998732</v>
      </c>
      <c r="C454">
        <v>1675739.027459625</v>
      </c>
      <c r="D454">
        <v>2704674.260122144</v>
      </c>
      <c r="E454">
        <v>2260749.457732175</v>
      </c>
      <c r="F454">
        <v>584864.4122195379</v>
      </c>
      <c r="G454">
        <v>2700947.220465251</v>
      </c>
    </row>
    <row r="455" spans="1:7">
      <c r="A455">
        <v>453</v>
      </c>
      <c r="B455">
        <v>9926974.377286103</v>
      </c>
      <c r="C455">
        <v>1675731.740450274</v>
      </c>
      <c r="D455">
        <v>2704676.676085117</v>
      </c>
      <c r="E455">
        <v>2260749.457732175</v>
      </c>
      <c r="F455">
        <v>584867.7897207028</v>
      </c>
      <c r="G455">
        <v>2700948.713297833</v>
      </c>
    </row>
    <row r="456" spans="1:7">
      <c r="A456">
        <v>454</v>
      </c>
      <c r="B456">
        <v>9926974.377952412</v>
      </c>
      <c r="C456">
        <v>1675724.604397072</v>
      </c>
      <c r="D456">
        <v>2704678.431216568</v>
      </c>
      <c r="E456">
        <v>2260749.457732175</v>
      </c>
      <c r="F456">
        <v>584871.6205168873</v>
      </c>
      <c r="G456">
        <v>2700950.264089711</v>
      </c>
    </row>
    <row r="457" spans="1:7">
      <c r="A457">
        <v>455</v>
      </c>
      <c r="B457">
        <v>9926974.376370342</v>
      </c>
      <c r="C457">
        <v>1675703.509651878</v>
      </c>
      <c r="D457">
        <v>2704683.2518853</v>
      </c>
      <c r="E457">
        <v>2260749.457732175</v>
      </c>
      <c r="F457">
        <v>584883.432571414</v>
      </c>
      <c r="G457">
        <v>2700954.724529576</v>
      </c>
    </row>
    <row r="458" spans="1:7">
      <c r="A458">
        <v>456</v>
      </c>
      <c r="B458">
        <v>9926974.377736334</v>
      </c>
      <c r="C458">
        <v>1675708.29566804</v>
      </c>
      <c r="D458">
        <v>2704682.151612969</v>
      </c>
      <c r="E458">
        <v>2260749.457732175</v>
      </c>
      <c r="F458">
        <v>584880.8008852019</v>
      </c>
      <c r="G458">
        <v>2700953.671837949</v>
      </c>
    </row>
    <row r="459" spans="1:7">
      <c r="A459">
        <v>457</v>
      </c>
      <c r="B459">
        <v>9926974.377238236</v>
      </c>
      <c r="C459">
        <v>1675694.491224117</v>
      </c>
      <c r="D459">
        <v>2704685.666306656</v>
      </c>
      <c r="E459">
        <v>2260749.457732175</v>
      </c>
      <c r="F459">
        <v>584888.0924016283</v>
      </c>
      <c r="G459">
        <v>2700956.66957366</v>
      </c>
    </row>
    <row r="460" spans="1:7">
      <c r="A460">
        <v>458</v>
      </c>
      <c r="B460">
        <v>9926974.377185956</v>
      </c>
      <c r="C460">
        <v>1675697.429259519</v>
      </c>
      <c r="D460">
        <v>2704684.879256305</v>
      </c>
      <c r="E460">
        <v>2260749.457732175</v>
      </c>
      <c r="F460">
        <v>584886.5401335191</v>
      </c>
      <c r="G460">
        <v>2700956.070804438</v>
      </c>
    </row>
    <row r="461" spans="1:7">
      <c r="A461">
        <v>459</v>
      </c>
      <c r="B461">
        <v>9926974.376032505</v>
      </c>
      <c r="C461">
        <v>1675704.196669808</v>
      </c>
      <c r="D461">
        <v>2704684.114645989</v>
      </c>
      <c r="E461">
        <v>2260749.457732175</v>
      </c>
      <c r="F461">
        <v>584882.0671809097</v>
      </c>
      <c r="G461">
        <v>2700954.539803623</v>
      </c>
    </row>
    <row r="462" spans="1:7">
      <c r="A462">
        <v>460</v>
      </c>
      <c r="B462">
        <v>9926974.377029542</v>
      </c>
      <c r="C462">
        <v>1675711.810667133</v>
      </c>
      <c r="D462">
        <v>2704681.842135316</v>
      </c>
      <c r="E462">
        <v>2260749.457732175</v>
      </c>
      <c r="F462">
        <v>584878.3860246101</v>
      </c>
      <c r="G462">
        <v>2700952.880470308</v>
      </c>
    </row>
    <row r="463" spans="1:7">
      <c r="A463">
        <v>461</v>
      </c>
      <c r="B463">
        <v>9926974.374644047</v>
      </c>
      <c r="C463">
        <v>1675707.750323579</v>
      </c>
      <c r="D463">
        <v>2704680.072471725</v>
      </c>
      <c r="E463">
        <v>2260749.457732175</v>
      </c>
      <c r="F463">
        <v>584883.3995364018</v>
      </c>
      <c r="G463">
        <v>2700953.694580167</v>
      </c>
    </row>
    <row r="464" spans="1:7">
      <c r="A464">
        <v>462</v>
      </c>
      <c r="B464">
        <v>9926974.376000475</v>
      </c>
      <c r="C464">
        <v>1675695.487997678</v>
      </c>
      <c r="D464">
        <v>2704683.875764389</v>
      </c>
      <c r="E464">
        <v>2260749.457732175</v>
      </c>
      <c r="F464">
        <v>584889.2215381614</v>
      </c>
      <c r="G464">
        <v>2700956.332968072</v>
      </c>
    </row>
    <row r="465" spans="1:7">
      <c r="A465">
        <v>463</v>
      </c>
      <c r="B465">
        <v>9926974.375229931</v>
      </c>
      <c r="C465">
        <v>1675712.546360541</v>
      </c>
      <c r="D465">
        <v>2704678.340970113</v>
      </c>
      <c r="E465">
        <v>2260749.457732175</v>
      </c>
      <c r="F465">
        <v>584881.3944865776</v>
      </c>
      <c r="G465">
        <v>2700952.635680525</v>
      </c>
    </row>
    <row r="466" spans="1:7">
      <c r="A466">
        <v>464</v>
      </c>
      <c r="B466">
        <v>9926974.374948712</v>
      </c>
      <c r="C466">
        <v>1675707.670546879</v>
      </c>
      <c r="D466">
        <v>2704679.530370089</v>
      </c>
      <c r="E466">
        <v>2260749.457732175</v>
      </c>
      <c r="F466">
        <v>584883.9708089932</v>
      </c>
      <c r="G466">
        <v>2700953.745490577</v>
      </c>
    </row>
    <row r="467" spans="1:7">
      <c r="A467">
        <v>465</v>
      </c>
      <c r="B467">
        <v>9926974.375345072</v>
      </c>
      <c r="C467">
        <v>1675705.799840729</v>
      </c>
      <c r="D467">
        <v>2704679.45288327</v>
      </c>
      <c r="E467">
        <v>2260749.457732175</v>
      </c>
      <c r="F467">
        <v>584885.5936883369</v>
      </c>
      <c r="G467">
        <v>2700954.07120056</v>
      </c>
    </row>
    <row r="468" spans="1:7">
      <c r="A468">
        <v>466</v>
      </c>
      <c r="B468">
        <v>9926974.37579545</v>
      </c>
      <c r="C468">
        <v>1675690.138517555</v>
      </c>
      <c r="D468">
        <v>2704684.379044069</v>
      </c>
      <c r="E468">
        <v>2260749.457732175</v>
      </c>
      <c r="F468">
        <v>584892.8907436609</v>
      </c>
      <c r="G468">
        <v>2700957.509757992</v>
      </c>
    </row>
    <row r="469" spans="1:7">
      <c r="A469">
        <v>467</v>
      </c>
      <c r="B469">
        <v>9926974.375187974</v>
      </c>
      <c r="C469">
        <v>1675707.87077382</v>
      </c>
      <c r="D469">
        <v>2704678.753804777</v>
      </c>
      <c r="E469">
        <v>2260749.457732175</v>
      </c>
      <c r="F469">
        <v>584884.6380055291</v>
      </c>
      <c r="G469">
        <v>2700953.654871674</v>
      </c>
    </row>
    <row r="470" spans="1:7">
      <c r="A470">
        <v>468</v>
      </c>
      <c r="B470">
        <v>9926974.37499056</v>
      </c>
      <c r="C470">
        <v>1675698.758745148</v>
      </c>
      <c r="D470">
        <v>2704684.643576607</v>
      </c>
      <c r="E470">
        <v>2260749.457732175</v>
      </c>
      <c r="F470">
        <v>584885.8291665039</v>
      </c>
      <c r="G470">
        <v>2700955.685770128</v>
      </c>
    </row>
    <row r="471" spans="1:7">
      <c r="A471">
        <v>469</v>
      </c>
      <c r="B471">
        <v>9926974.374324255</v>
      </c>
      <c r="C471">
        <v>1675712.319080259</v>
      </c>
      <c r="D471">
        <v>2704678.367676529</v>
      </c>
      <c r="E471">
        <v>2260749.457732175</v>
      </c>
      <c r="F471">
        <v>584881.4936372571</v>
      </c>
      <c r="G471">
        <v>2700952.736198036</v>
      </c>
    </row>
    <row r="472" spans="1:7">
      <c r="A472">
        <v>470</v>
      </c>
      <c r="B472">
        <v>9926974.375047304</v>
      </c>
      <c r="C472">
        <v>1675718.983990115</v>
      </c>
      <c r="D472">
        <v>2704677.388740611</v>
      </c>
      <c r="E472">
        <v>2260749.457732175</v>
      </c>
      <c r="F472">
        <v>584877.2141432673</v>
      </c>
      <c r="G472">
        <v>2700951.330441137</v>
      </c>
    </row>
    <row r="473" spans="1:7">
      <c r="A473">
        <v>471</v>
      </c>
      <c r="B473">
        <v>9926974.374745935</v>
      </c>
      <c r="C473">
        <v>1675715.793425951</v>
      </c>
      <c r="D473">
        <v>2704677.577674505</v>
      </c>
      <c r="E473">
        <v>2260749.457732175</v>
      </c>
      <c r="F473">
        <v>584879.598617046</v>
      </c>
      <c r="G473">
        <v>2700951.947296258</v>
      </c>
    </row>
    <row r="474" spans="1:7">
      <c r="A474">
        <v>472</v>
      </c>
      <c r="B474">
        <v>9926974.375815302</v>
      </c>
      <c r="C474">
        <v>1675712.604063796</v>
      </c>
      <c r="D474">
        <v>2704676.753944763</v>
      </c>
      <c r="E474">
        <v>2260749.457732175</v>
      </c>
      <c r="F474">
        <v>584882.8878928741</v>
      </c>
      <c r="G474">
        <v>2700952.672181693</v>
      </c>
    </row>
    <row r="475" spans="1:7">
      <c r="A475">
        <v>473</v>
      </c>
      <c r="B475">
        <v>9926974.374768451</v>
      </c>
      <c r="C475">
        <v>1675720.807400894</v>
      </c>
      <c r="D475">
        <v>2704675.55988938</v>
      </c>
      <c r="E475">
        <v>2260749.457732175</v>
      </c>
      <c r="F475">
        <v>584877.6538172896</v>
      </c>
      <c r="G475">
        <v>2700950.895928713</v>
      </c>
    </row>
    <row r="476" spans="1:7">
      <c r="A476">
        <v>474</v>
      </c>
      <c r="B476">
        <v>9926974.374635894</v>
      </c>
      <c r="C476">
        <v>1675703.760533191</v>
      </c>
      <c r="D476">
        <v>2704680.496000693</v>
      </c>
      <c r="E476">
        <v>2260749.457732175</v>
      </c>
      <c r="F476">
        <v>584886.0894277056</v>
      </c>
      <c r="G476">
        <v>2700954.57094213</v>
      </c>
    </row>
    <row r="477" spans="1:7">
      <c r="A477">
        <v>475</v>
      </c>
      <c r="B477">
        <v>9926974.374307606</v>
      </c>
      <c r="C477">
        <v>1675710.638515078</v>
      </c>
      <c r="D477">
        <v>2704678.958695015</v>
      </c>
      <c r="E477">
        <v>2260749.457732175</v>
      </c>
      <c r="F477">
        <v>584882.1990875388</v>
      </c>
      <c r="G477">
        <v>2700953.120277801</v>
      </c>
    </row>
    <row r="478" spans="1:7">
      <c r="A478">
        <v>476</v>
      </c>
      <c r="B478">
        <v>9926974.37420016</v>
      </c>
      <c r="C478">
        <v>1675710.05595562</v>
      </c>
      <c r="D478">
        <v>2704679.125281028</v>
      </c>
      <c r="E478">
        <v>2260749.457732175</v>
      </c>
      <c r="F478">
        <v>584882.497783856</v>
      </c>
      <c r="G478">
        <v>2700953.237447482</v>
      </c>
    </row>
    <row r="479" spans="1:7">
      <c r="A479">
        <v>477</v>
      </c>
      <c r="B479">
        <v>9926974.37378419</v>
      </c>
      <c r="C479">
        <v>1675709.244339485</v>
      </c>
      <c r="D479">
        <v>2704678.7673559</v>
      </c>
      <c r="E479">
        <v>2260749.457732175</v>
      </c>
      <c r="F479">
        <v>584883.4576813267</v>
      </c>
      <c r="G479">
        <v>2700953.446675305</v>
      </c>
    </row>
    <row r="480" spans="1:7">
      <c r="A480">
        <v>478</v>
      </c>
      <c r="B480">
        <v>9926974.373907728</v>
      </c>
      <c r="C480">
        <v>1675710.701568528</v>
      </c>
      <c r="D480">
        <v>2704678.78043532</v>
      </c>
      <c r="E480">
        <v>2260749.457732175</v>
      </c>
      <c r="F480">
        <v>584882.2882098251</v>
      </c>
      <c r="G480">
        <v>2700953.145961881</v>
      </c>
    </row>
    <row r="481" spans="1:7">
      <c r="A481">
        <v>479</v>
      </c>
      <c r="B481">
        <v>9926974.373799233</v>
      </c>
      <c r="C481">
        <v>1675706.079442768</v>
      </c>
      <c r="D481">
        <v>2704681.401920116</v>
      </c>
      <c r="E481">
        <v>2260749.457732175</v>
      </c>
      <c r="F481">
        <v>584883.2438774694</v>
      </c>
      <c r="G481">
        <v>2700954.190826705</v>
      </c>
    </row>
    <row r="482" spans="1:7">
      <c r="A482">
        <v>480</v>
      </c>
      <c r="B482">
        <v>9926974.374026561</v>
      </c>
      <c r="C482">
        <v>1675711.882693763</v>
      </c>
      <c r="D482">
        <v>2704677.346721963</v>
      </c>
      <c r="E482">
        <v>2260749.457732175</v>
      </c>
      <c r="F482">
        <v>584882.8236997228</v>
      </c>
      <c r="G482">
        <v>2700952.863178938</v>
      </c>
    </row>
    <row r="483" spans="1:7">
      <c r="A483">
        <v>481</v>
      </c>
      <c r="B483">
        <v>9926974.373882586</v>
      </c>
      <c r="C483">
        <v>1675711.42118771</v>
      </c>
      <c r="D483">
        <v>2704677.839673985</v>
      </c>
      <c r="E483">
        <v>2260749.457732175</v>
      </c>
      <c r="F483">
        <v>584882.6517391165</v>
      </c>
      <c r="G483">
        <v>2700953.0035496</v>
      </c>
    </row>
    <row r="484" spans="1:7">
      <c r="A484">
        <v>482</v>
      </c>
      <c r="B484">
        <v>9926974.373595729</v>
      </c>
      <c r="C484">
        <v>1675708.974985409</v>
      </c>
      <c r="D484">
        <v>2704678.932762072</v>
      </c>
      <c r="E484">
        <v>2260749.457732175</v>
      </c>
      <c r="F484">
        <v>584883.4926625217</v>
      </c>
      <c r="G484">
        <v>2700953.515453551</v>
      </c>
    </row>
    <row r="485" spans="1:7">
      <c r="A485">
        <v>483</v>
      </c>
      <c r="B485">
        <v>9926974.373433411</v>
      </c>
      <c r="C485">
        <v>1675712.914039734</v>
      </c>
      <c r="D485">
        <v>2704678.449489133</v>
      </c>
      <c r="E485">
        <v>2260749.457732175</v>
      </c>
      <c r="F485">
        <v>584880.8527100874</v>
      </c>
      <c r="G485">
        <v>2700952.699462281</v>
      </c>
    </row>
    <row r="486" spans="1:7">
      <c r="A486">
        <v>484</v>
      </c>
      <c r="B486">
        <v>9926974.373529073</v>
      </c>
      <c r="C486">
        <v>1675710.626094321</v>
      </c>
      <c r="D486">
        <v>2704678.812604449</v>
      </c>
      <c r="E486">
        <v>2260749.457732175</v>
      </c>
      <c r="F486">
        <v>584882.28788103</v>
      </c>
      <c r="G486">
        <v>2700953.189217098</v>
      </c>
    </row>
    <row r="487" spans="1:7">
      <c r="A487">
        <v>485</v>
      </c>
      <c r="B487">
        <v>9926974.37365886</v>
      </c>
      <c r="C487">
        <v>1675713.395874408</v>
      </c>
      <c r="D487">
        <v>2704678.707130321</v>
      </c>
      <c r="E487">
        <v>2260749.457732175</v>
      </c>
      <c r="F487">
        <v>584880.2277726815</v>
      </c>
      <c r="G487">
        <v>2700952.585149276</v>
      </c>
    </row>
    <row r="488" spans="1:7">
      <c r="A488">
        <v>486</v>
      </c>
      <c r="B488">
        <v>9926974.373504061</v>
      </c>
      <c r="C488">
        <v>1675708.819624402</v>
      </c>
      <c r="D488">
        <v>2704679.562006461</v>
      </c>
      <c r="E488">
        <v>2260749.457732175</v>
      </c>
      <c r="F488">
        <v>584882.9546422489</v>
      </c>
      <c r="G488">
        <v>2700953.579498775</v>
      </c>
    </row>
    <row r="489" spans="1:7">
      <c r="A489">
        <v>487</v>
      </c>
      <c r="B489">
        <v>9926974.373526692</v>
      </c>
      <c r="C489">
        <v>1675719.462232776</v>
      </c>
      <c r="D489">
        <v>2704676.451829423</v>
      </c>
      <c r="E489">
        <v>2260749.457732175</v>
      </c>
      <c r="F489">
        <v>584877.6976475043</v>
      </c>
      <c r="G489">
        <v>2700951.304084815</v>
      </c>
    </row>
    <row r="490" spans="1:7">
      <c r="A490">
        <v>488</v>
      </c>
      <c r="B490">
        <v>9926974.373448245</v>
      </c>
      <c r="C490">
        <v>1675719.148692421</v>
      </c>
      <c r="D490">
        <v>2704676.929727688</v>
      </c>
      <c r="E490">
        <v>2260749.457732175</v>
      </c>
      <c r="F490">
        <v>584877.4926514829</v>
      </c>
      <c r="G490">
        <v>2700951.344644478</v>
      </c>
    </row>
    <row r="491" spans="1:7">
      <c r="A491">
        <v>489</v>
      </c>
      <c r="B491">
        <v>9926974.373712415</v>
      </c>
      <c r="C491">
        <v>1675701.12784507</v>
      </c>
      <c r="D491">
        <v>2704681.970449597</v>
      </c>
      <c r="E491">
        <v>2260749.457732175</v>
      </c>
      <c r="F491">
        <v>584886.5682656276</v>
      </c>
      <c r="G491">
        <v>2700955.249419946</v>
      </c>
    </row>
    <row r="492" spans="1:7">
      <c r="A492">
        <v>490</v>
      </c>
      <c r="B492">
        <v>9926974.373563245</v>
      </c>
      <c r="C492">
        <v>1675712.127360954</v>
      </c>
      <c r="D492">
        <v>2704678.637508746</v>
      </c>
      <c r="E492">
        <v>2260749.457732175</v>
      </c>
      <c r="F492">
        <v>584881.2734593819</v>
      </c>
      <c r="G492">
        <v>2700952.877501988</v>
      </c>
    </row>
    <row r="493" spans="1:7">
      <c r="A493">
        <v>491</v>
      </c>
      <c r="B493">
        <v>9926974.37365924</v>
      </c>
      <c r="C493">
        <v>1675717.923190772</v>
      </c>
      <c r="D493">
        <v>2704677.72110281</v>
      </c>
      <c r="E493">
        <v>2260749.457732175</v>
      </c>
      <c r="F493">
        <v>584877.5972484179</v>
      </c>
      <c r="G493">
        <v>2700951.674385066</v>
      </c>
    </row>
    <row r="494" spans="1:7">
      <c r="A494">
        <v>492</v>
      </c>
      <c r="B494">
        <v>9926974.373579275</v>
      </c>
      <c r="C494">
        <v>1675712.137867378</v>
      </c>
      <c r="D494">
        <v>2704678.994084584</v>
      </c>
      <c r="E494">
        <v>2260749.457732175</v>
      </c>
      <c r="F494">
        <v>584880.9230064368</v>
      </c>
      <c r="G494">
        <v>2700952.860888701</v>
      </c>
    </row>
    <row r="495" spans="1:7">
      <c r="A495">
        <v>493</v>
      </c>
      <c r="B495">
        <v>9926974.373460643</v>
      </c>
      <c r="C495">
        <v>1675712.551961558</v>
      </c>
      <c r="D495">
        <v>2704678.737571817</v>
      </c>
      <c r="E495">
        <v>2260749.457732175</v>
      </c>
      <c r="F495">
        <v>584880.8534502252</v>
      </c>
      <c r="G495">
        <v>2700952.772744868</v>
      </c>
    </row>
    <row r="496" spans="1:7">
      <c r="A496">
        <v>494</v>
      </c>
      <c r="B496">
        <v>9926974.373350548</v>
      </c>
      <c r="C496">
        <v>1675714.149015679</v>
      </c>
      <c r="D496">
        <v>2704678.248288302</v>
      </c>
      <c r="E496">
        <v>2260749.457732175</v>
      </c>
      <c r="F496">
        <v>584880.0907518469</v>
      </c>
      <c r="G496">
        <v>2700952.427562545</v>
      </c>
    </row>
    <row r="497" spans="1:7">
      <c r="A497">
        <v>495</v>
      </c>
      <c r="B497">
        <v>9926974.373431105</v>
      </c>
      <c r="C497">
        <v>1675715.135704252</v>
      </c>
      <c r="D497">
        <v>2704677.551855901</v>
      </c>
      <c r="E497">
        <v>2260749.457732175</v>
      </c>
      <c r="F497">
        <v>584880.0268247228</v>
      </c>
      <c r="G497">
        <v>2700952.201314053</v>
      </c>
    </row>
    <row r="498" spans="1:7">
      <c r="A498">
        <v>496</v>
      </c>
      <c r="B498">
        <v>9926974.373499833</v>
      </c>
      <c r="C498">
        <v>1675716.597508529</v>
      </c>
      <c r="D498">
        <v>2704676.953311901</v>
      </c>
      <c r="E498">
        <v>2260749.457732175</v>
      </c>
      <c r="F498">
        <v>584879.4788417069</v>
      </c>
      <c r="G498">
        <v>2700951.886105523</v>
      </c>
    </row>
    <row r="499" spans="1:7">
      <c r="A499">
        <v>497</v>
      </c>
      <c r="B499">
        <v>9926974.373401897</v>
      </c>
      <c r="C499">
        <v>1675716.989203688</v>
      </c>
      <c r="D499">
        <v>2704677.510310405</v>
      </c>
      <c r="E499">
        <v>2260749.457732175</v>
      </c>
      <c r="F499">
        <v>584878.5999771941</v>
      </c>
      <c r="G499">
        <v>2700951.816178434</v>
      </c>
    </row>
    <row r="500" spans="1:7">
      <c r="A500">
        <v>498</v>
      </c>
      <c r="B500">
        <v>9926974.373340551</v>
      </c>
      <c r="C500">
        <v>1675710.953766123</v>
      </c>
      <c r="D500">
        <v>2704679.732987468</v>
      </c>
      <c r="E500">
        <v>2260749.457732175</v>
      </c>
      <c r="F500">
        <v>584881.0955836764</v>
      </c>
      <c r="G500">
        <v>2700953.133271109</v>
      </c>
    </row>
    <row r="501" spans="1:7">
      <c r="A501">
        <v>499</v>
      </c>
      <c r="B501">
        <v>9926974.373363929</v>
      </c>
      <c r="C501">
        <v>1675711.46148834</v>
      </c>
      <c r="D501">
        <v>2704679.625669336</v>
      </c>
      <c r="E501">
        <v>2260749.457732175</v>
      </c>
      <c r="F501">
        <v>584880.7942510769</v>
      </c>
      <c r="G501">
        <v>2700953.034223001</v>
      </c>
    </row>
    <row r="502" spans="1:7">
      <c r="A502">
        <v>500</v>
      </c>
      <c r="B502">
        <v>9926974.373257343</v>
      </c>
      <c r="C502">
        <v>1675711.92495447</v>
      </c>
      <c r="D502">
        <v>2704680.078920285</v>
      </c>
      <c r="E502">
        <v>2260749.457732175</v>
      </c>
      <c r="F502">
        <v>584879.9635211513</v>
      </c>
      <c r="G502">
        <v>2700952.948129264</v>
      </c>
    </row>
    <row r="503" spans="1:7">
      <c r="A503">
        <v>501</v>
      </c>
      <c r="B503">
        <v>9926974.373223288</v>
      </c>
      <c r="C503">
        <v>1675709.905729961</v>
      </c>
      <c r="D503">
        <v>2704680.514045682</v>
      </c>
      <c r="E503">
        <v>2260749.457732175</v>
      </c>
      <c r="F503">
        <v>584881.1229397024</v>
      </c>
      <c r="G503">
        <v>2700953.372775769</v>
      </c>
    </row>
    <row r="504" spans="1:7">
      <c r="A504">
        <v>502</v>
      </c>
      <c r="B504">
        <v>9926974.373188809</v>
      </c>
      <c r="C504">
        <v>1675711.337345751</v>
      </c>
      <c r="D504">
        <v>2704680.001124335</v>
      </c>
      <c r="E504">
        <v>2260749.457732175</v>
      </c>
      <c r="F504">
        <v>584880.5082737763</v>
      </c>
      <c r="G504">
        <v>2700953.068712771</v>
      </c>
    </row>
    <row r="505" spans="1:7">
      <c r="A505">
        <v>503</v>
      </c>
      <c r="B505">
        <v>9926974.373174949</v>
      </c>
      <c r="C505">
        <v>1675711.066526655</v>
      </c>
      <c r="D505">
        <v>2704680.688404327</v>
      </c>
      <c r="E505">
        <v>2260749.457732175</v>
      </c>
      <c r="F505">
        <v>584880.0249651599</v>
      </c>
      <c r="G505">
        <v>2700953.135546632</v>
      </c>
    </row>
    <row r="506" spans="1:7">
      <c r="A506">
        <v>504</v>
      </c>
      <c r="B506">
        <v>9926974.373197515</v>
      </c>
      <c r="C506">
        <v>1675711.754185187</v>
      </c>
      <c r="D506">
        <v>2704680.598004623</v>
      </c>
      <c r="E506">
        <v>2260749.457732175</v>
      </c>
      <c r="F506">
        <v>584879.5720617728</v>
      </c>
      <c r="G506">
        <v>2700952.991213756</v>
      </c>
    </row>
    <row r="507" spans="1:7">
      <c r="A507">
        <v>505</v>
      </c>
      <c r="B507">
        <v>9926974.373190019</v>
      </c>
      <c r="C507">
        <v>1675708.205676754</v>
      </c>
      <c r="D507">
        <v>2704681.730238414</v>
      </c>
      <c r="E507">
        <v>2260749.457732175</v>
      </c>
      <c r="F507">
        <v>584881.2099404086</v>
      </c>
      <c r="G507">
        <v>2700953.769602269</v>
      </c>
    </row>
    <row r="508" spans="1:7">
      <c r="A508">
        <v>506</v>
      </c>
      <c r="B508">
        <v>9926974.373223398</v>
      </c>
      <c r="C508">
        <v>1675707.595049379</v>
      </c>
      <c r="D508">
        <v>2704681.546372583</v>
      </c>
      <c r="E508">
        <v>2260749.457732175</v>
      </c>
      <c r="F508">
        <v>584881.8851370187</v>
      </c>
      <c r="G508">
        <v>2700953.888932243</v>
      </c>
    </row>
    <row r="509" spans="1:7">
      <c r="A509">
        <v>507</v>
      </c>
      <c r="B509">
        <v>9926974.373152565</v>
      </c>
      <c r="C509">
        <v>1675708.432876885</v>
      </c>
      <c r="D509">
        <v>2704681.668465163</v>
      </c>
      <c r="E509">
        <v>2260749.457732175</v>
      </c>
      <c r="F509">
        <v>584881.1101729922</v>
      </c>
      <c r="G509">
        <v>2700953.70390535</v>
      </c>
    </row>
    <row r="510" spans="1:7">
      <c r="A510">
        <v>508</v>
      </c>
      <c r="B510">
        <v>9926974.373203108</v>
      </c>
      <c r="C510">
        <v>1675709.102287778</v>
      </c>
      <c r="D510">
        <v>2704681.198735562</v>
      </c>
      <c r="E510">
        <v>2260749.457732175</v>
      </c>
      <c r="F510">
        <v>584881.0525455712</v>
      </c>
      <c r="G510">
        <v>2700953.561902022</v>
      </c>
    </row>
    <row r="511" spans="1:7">
      <c r="A511">
        <v>509</v>
      </c>
      <c r="B511">
        <v>9926974.37320336</v>
      </c>
      <c r="C511">
        <v>1675710.006429294</v>
      </c>
      <c r="D511">
        <v>2704681.455089517</v>
      </c>
      <c r="E511">
        <v>2260749.457732175</v>
      </c>
      <c r="F511">
        <v>584880.0946295765</v>
      </c>
      <c r="G511">
        <v>2700953.359322798</v>
      </c>
    </row>
    <row r="512" spans="1:7">
      <c r="A512">
        <v>510</v>
      </c>
      <c r="B512">
        <v>9926974.373130687</v>
      </c>
      <c r="C512">
        <v>1675707.432482376</v>
      </c>
      <c r="D512">
        <v>2704682.076461057</v>
      </c>
      <c r="E512">
        <v>2260749.457732175</v>
      </c>
      <c r="F512">
        <v>584881.4781822511</v>
      </c>
      <c r="G512">
        <v>2700953.928272829</v>
      </c>
    </row>
    <row r="513" spans="1:7">
      <c r="A513">
        <v>511</v>
      </c>
      <c r="B513">
        <v>9926974.373219311</v>
      </c>
      <c r="C513">
        <v>1675707.6191888</v>
      </c>
      <c r="D513">
        <v>2704682.035093425</v>
      </c>
      <c r="E513">
        <v>2260749.457732175</v>
      </c>
      <c r="F513">
        <v>584881.3793078314</v>
      </c>
      <c r="G513">
        <v>2700953.881897079</v>
      </c>
    </row>
    <row r="514" spans="1:7">
      <c r="A514">
        <v>512</v>
      </c>
      <c r="B514">
        <v>9926974.373155175</v>
      </c>
      <c r="C514">
        <v>1675706.093863611</v>
      </c>
      <c r="D514">
        <v>2704682.755848166</v>
      </c>
      <c r="E514">
        <v>2260749.457732175</v>
      </c>
      <c r="F514">
        <v>584881.8402137053</v>
      </c>
      <c r="G514">
        <v>2700954.225497518</v>
      </c>
    </row>
    <row r="515" spans="1:7">
      <c r="A515">
        <v>513</v>
      </c>
      <c r="B515">
        <v>9926974.373170927</v>
      </c>
      <c r="C515">
        <v>1675713.246915262</v>
      </c>
      <c r="D515">
        <v>2704680.946000608</v>
      </c>
      <c r="E515">
        <v>2260749.457732175</v>
      </c>
      <c r="F515">
        <v>584878.0395167493</v>
      </c>
      <c r="G515">
        <v>2700952.683006134</v>
      </c>
    </row>
    <row r="516" spans="1:7">
      <c r="A516">
        <v>514</v>
      </c>
      <c r="B516">
        <v>9926974.373137906</v>
      </c>
      <c r="C516">
        <v>1675708.133023781</v>
      </c>
      <c r="D516">
        <v>2704682.067377802</v>
      </c>
      <c r="E516">
        <v>2260749.457732175</v>
      </c>
      <c r="F516">
        <v>584880.9223038813</v>
      </c>
      <c r="G516">
        <v>2700953.792700267</v>
      </c>
    </row>
    <row r="517" spans="1:7">
      <c r="A517">
        <v>515</v>
      </c>
      <c r="B517">
        <v>9926974.373176066</v>
      </c>
      <c r="C517">
        <v>1675707.154456079</v>
      </c>
      <c r="D517">
        <v>2704681.860959773</v>
      </c>
      <c r="E517">
        <v>2260749.457732175</v>
      </c>
      <c r="F517">
        <v>584881.92396685</v>
      </c>
      <c r="G517">
        <v>2700953.976061191</v>
      </c>
    </row>
    <row r="518" spans="1:7">
      <c r="A518">
        <v>516</v>
      </c>
      <c r="B518">
        <v>9926974.37312079</v>
      </c>
      <c r="C518">
        <v>1675709.197399195</v>
      </c>
      <c r="D518">
        <v>2704681.674069816</v>
      </c>
      <c r="E518">
        <v>2260749.457732175</v>
      </c>
      <c r="F518">
        <v>584880.4930407278</v>
      </c>
      <c r="G518">
        <v>2700953.550878877</v>
      </c>
    </row>
    <row r="519" spans="1:7">
      <c r="A519">
        <v>517</v>
      </c>
      <c r="B519">
        <v>9926974.373162234</v>
      </c>
      <c r="C519">
        <v>1675705.637950749</v>
      </c>
      <c r="D519">
        <v>2704682.80682446</v>
      </c>
      <c r="E519">
        <v>2260749.457732175</v>
      </c>
      <c r="F519">
        <v>584882.1366226063</v>
      </c>
      <c r="G519">
        <v>2700954.334032245</v>
      </c>
    </row>
    <row r="520" spans="1:7">
      <c r="A520">
        <v>518</v>
      </c>
      <c r="B520">
        <v>9926974.373132838</v>
      </c>
      <c r="C520">
        <v>1675707.002386568</v>
      </c>
      <c r="D520">
        <v>2704682.297322182</v>
      </c>
      <c r="E520">
        <v>2260749.457732175</v>
      </c>
      <c r="F520">
        <v>584881.5991749868</v>
      </c>
      <c r="G520">
        <v>2700954.016516927</v>
      </c>
    </row>
    <row r="521" spans="1:7">
      <c r="A521">
        <v>519</v>
      </c>
      <c r="B521">
        <v>9926974.373162597</v>
      </c>
      <c r="C521">
        <v>1675710.322063325</v>
      </c>
      <c r="D521">
        <v>2704682.07407998</v>
      </c>
      <c r="E521">
        <v>2260749.457732175</v>
      </c>
      <c r="F521">
        <v>584879.2022518367</v>
      </c>
      <c r="G521">
        <v>2700953.317035282</v>
      </c>
    </row>
    <row r="522" spans="1:7">
      <c r="A522">
        <v>520</v>
      </c>
      <c r="B522">
        <v>9926974.373158662</v>
      </c>
      <c r="C522">
        <v>1675706.544653437</v>
      </c>
      <c r="D522">
        <v>2704682.340075049</v>
      </c>
      <c r="E522">
        <v>2260749.457732175</v>
      </c>
      <c r="F522">
        <v>584881.9115584798</v>
      </c>
      <c r="G522">
        <v>2700954.119139521</v>
      </c>
    </row>
    <row r="523" spans="1:7">
      <c r="A523">
        <v>521</v>
      </c>
      <c r="B523">
        <v>9926974.373209937</v>
      </c>
      <c r="C523">
        <v>1675711.070479464</v>
      </c>
      <c r="D523">
        <v>2704681.221105623</v>
      </c>
      <c r="E523">
        <v>2260749.457732175</v>
      </c>
      <c r="F523">
        <v>584879.452771152</v>
      </c>
      <c r="G523">
        <v>2700953.171121523</v>
      </c>
    </row>
    <row r="524" spans="1:7">
      <c r="A524">
        <v>522</v>
      </c>
      <c r="B524">
        <v>9926974.373125425</v>
      </c>
      <c r="C524">
        <v>1675710.125730995</v>
      </c>
      <c r="D524">
        <v>2704681.514260002</v>
      </c>
      <c r="E524">
        <v>2260749.457732175</v>
      </c>
      <c r="F524">
        <v>584879.930838509</v>
      </c>
      <c r="G524">
        <v>2700953.344563745</v>
      </c>
    </row>
    <row r="525" spans="1:7">
      <c r="A525">
        <v>523</v>
      </c>
      <c r="B525">
        <v>9926974.373141289</v>
      </c>
      <c r="C525">
        <v>1675709.772191557</v>
      </c>
      <c r="D525">
        <v>2704681.44338475</v>
      </c>
      <c r="E525">
        <v>2260749.457732175</v>
      </c>
      <c r="F525">
        <v>584880.276339499</v>
      </c>
      <c r="G525">
        <v>2700953.423493308</v>
      </c>
    </row>
    <row r="526" spans="1:7">
      <c r="A526">
        <v>524</v>
      </c>
      <c r="B526">
        <v>9926974.373136461</v>
      </c>
      <c r="C526">
        <v>1675710.408484462</v>
      </c>
      <c r="D526">
        <v>2704681.528327411</v>
      </c>
      <c r="E526">
        <v>2260749.457732175</v>
      </c>
      <c r="F526">
        <v>584879.686631872</v>
      </c>
      <c r="G526">
        <v>2700953.291960541</v>
      </c>
    </row>
    <row r="527" spans="1:7">
      <c r="A527">
        <v>525</v>
      </c>
      <c r="B527">
        <v>9926974.373109633</v>
      </c>
      <c r="C527">
        <v>1675709.35381213</v>
      </c>
      <c r="D527">
        <v>2704681.475876203</v>
      </c>
      <c r="E527">
        <v>2260749.457732175</v>
      </c>
      <c r="F527">
        <v>584880.5714056826</v>
      </c>
      <c r="G527">
        <v>2700953.514283443</v>
      </c>
    </row>
    <row r="528" spans="1:7">
      <c r="A528">
        <v>526</v>
      </c>
      <c r="B528">
        <v>9926974.373098895</v>
      </c>
      <c r="C528">
        <v>1675712.135135213</v>
      </c>
      <c r="D528">
        <v>2704680.821460793</v>
      </c>
      <c r="E528">
        <v>2260749.457732175</v>
      </c>
      <c r="F528">
        <v>584879.0438608106</v>
      </c>
      <c r="G528">
        <v>2700952.914909903</v>
      </c>
    </row>
    <row r="529" spans="1:7">
      <c r="A529">
        <v>527</v>
      </c>
      <c r="B529">
        <v>9926974.373112272</v>
      </c>
      <c r="C529">
        <v>1675712.330606272</v>
      </c>
      <c r="D529">
        <v>2704680.840885459</v>
      </c>
      <c r="E529">
        <v>2260749.457732175</v>
      </c>
      <c r="F529">
        <v>584878.8683298931</v>
      </c>
      <c r="G529">
        <v>2700952.875558474</v>
      </c>
    </row>
    <row r="530" spans="1:7">
      <c r="A530">
        <v>528</v>
      </c>
      <c r="B530">
        <v>9926974.373097457</v>
      </c>
      <c r="C530">
        <v>1675712.658706527</v>
      </c>
      <c r="D530">
        <v>2704680.534428875</v>
      </c>
      <c r="E530">
        <v>2260749.457732175</v>
      </c>
      <c r="F530">
        <v>584878.9288229743</v>
      </c>
      <c r="G530">
        <v>2700952.793406907</v>
      </c>
    </row>
    <row r="531" spans="1:7">
      <c r="A531">
        <v>529</v>
      </c>
      <c r="B531">
        <v>9926974.373106696</v>
      </c>
      <c r="C531">
        <v>1675712.519602213</v>
      </c>
      <c r="D531">
        <v>2704680.431462904</v>
      </c>
      <c r="E531">
        <v>2260749.457732175</v>
      </c>
      <c r="F531">
        <v>584879.1403592539</v>
      </c>
      <c r="G531">
        <v>2700952.82395015</v>
      </c>
    </row>
    <row r="532" spans="1:7">
      <c r="A532">
        <v>530</v>
      </c>
      <c r="B532">
        <v>9926974.373096433</v>
      </c>
      <c r="C532">
        <v>1675713.807869062</v>
      </c>
      <c r="D532">
        <v>2704680.407041401</v>
      </c>
      <c r="E532">
        <v>2260749.457732175</v>
      </c>
      <c r="F532">
        <v>584878.1445296135</v>
      </c>
      <c r="G532">
        <v>2700952.555924182</v>
      </c>
    </row>
    <row r="533" spans="1:7">
      <c r="A533">
        <v>531</v>
      </c>
      <c r="B533">
        <v>9926974.373113308</v>
      </c>
      <c r="C533">
        <v>1675714.819843789</v>
      </c>
      <c r="D533">
        <v>2704680.001104554</v>
      </c>
      <c r="E533">
        <v>2260749.457732175</v>
      </c>
      <c r="F533">
        <v>584877.7623428711</v>
      </c>
      <c r="G533">
        <v>2700952.33208992</v>
      </c>
    </row>
    <row r="534" spans="1:7">
      <c r="A534">
        <v>532</v>
      </c>
      <c r="B534">
        <v>9926974.373095982</v>
      </c>
      <c r="C534">
        <v>1675714.108352412</v>
      </c>
      <c r="D534">
        <v>2704680.12669387</v>
      </c>
      <c r="E534">
        <v>2260749.457732175</v>
      </c>
      <c r="F534">
        <v>584878.1892261822</v>
      </c>
      <c r="G534">
        <v>2700952.491091344</v>
      </c>
    </row>
    <row r="535" spans="1:7">
      <c r="A535">
        <v>533</v>
      </c>
      <c r="B535">
        <v>9926974.373108104</v>
      </c>
      <c r="C535">
        <v>1675713.912188891</v>
      </c>
      <c r="D535">
        <v>2704680.185961188</v>
      </c>
      <c r="E535">
        <v>2260749.457732175</v>
      </c>
      <c r="F535">
        <v>584878.2877593533</v>
      </c>
      <c r="G535">
        <v>2700952.529466498</v>
      </c>
    </row>
    <row r="536" spans="1:7">
      <c r="A536">
        <v>534</v>
      </c>
      <c r="B536">
        <v>9926974.373096218</v>
      </c>
      <c r="C536">
        <v>1675712.243849116</v>
      </c>
      <c r="D536">
        <v>2704680.842029336</v>
      </c>
      <c r="E536">
        <v>2260749.457732175</v>
      </c>
      <c r="F536">
        <v>584878.9295743471</v>
      </c>
      <c r="G536">
        <v>2700952.899911244</v>
      </c>
    </row>
    <row r="537" spans="1:7">
      <c r="A537">
        <v>535</v>
      </c>
      <c r="B537">
        <v>9926974.373101933</v>
      </c>
      <c r="C537">
        <v>1675713.024792299</v>
      </c>
      <c r="D537">
        <v>2704680.331084526</v>
      </c>
      <c r="E537">
        <v>2260749.457732175</v>
      </c>
      <c r="F537">
        <v>584878.8364496855</v>
      </c>
      <c r="G537">
        <v>2700952.723043248</v>
      </c>
    </row>
    <row r="538" spans="1:7">
      <c r="A538">
        <v>536</v>
      </c>
      <c r="B538">
        <v>9926974.373096993</v>
      </c>
      <c r="C538">
        <v>1675712.646670925</v>
      </c>
      <c r="D538">
        <v>2704680.657489574</v>
      </c>
      <c r="E538">
        <v>2260749.457732175</v>
      </c>
      <c r="F538">
        <v>584878.8012894819</v>
      </c>
      <c r="G538">
        <v>2700952.809914839</v>
      </c>
    </row>
    <row r="539" spans="1:7">
      <c r="A539">
        <v>537</v>
      </c>
      <c r="B539">
        <v>9926974.373091567</v>
      </c>
      <c r="C539">
        <v>1675712.903082071</v>
      </c>
      <c r="D539">
        <v>2704680.489303554</v>
      </c>
      <c r="E539">
        <v>2260749.457732175</v>
      </c>
      <c r="F539">
        <v>584878.7747609204</v>
      </c>
      <c r="G539">
        <v>2700952.748212846</v>
      </c>
    </row>
    <row r="540" spans="1:7">
      <c r="A540">
        <v>538</v>
      </c>
      <c r="B540">
        <v>9926974.373103769</v>
      </c>
      <c r="C540">
        <v>1675713.449225399</v>
      </c>
      <c r="D540">
        <v>2704680.325851198</v>
      </c>
      <c r="E540">
        <v>2260749.457732175</v>
      </c>
      <c r="F540">
        <v>584878.5123559915</v>
      </c>
      <c r="G540">
        <v>2700952.627939005</v>
      </c>
    </row>
    <row r="541" spans="1:7">
      <c r="A541">
        <v>539</v>
      </c>
      <c r="B541">
        <v>9926974.373103743</v>
      </c>
      <c r="C541">
        <v>1675712.416807298</v>
      </c>
      <c r="D541">
        <v>2704680.60783877</v>
      </c>
      <c r="E541">
        <v>2260749.457732175</v>
      </c>
      <c r="F541">
        <v>584879.034064761</v>
      </c>
      <c r="G541">
        <v>2700952.856660739</v>
      </c>
    </row>
    <row r="542" spans="1:7">
      <c r="A542">
        <v>540</v>
      </c>
      <c r="B542">
        <v>9926974.373100508</v>
      </c>
      <c r="C542">
        <v>1675712.980980769</v>
      </c>
      <c r="D542">
        <v>2704680.876481563</v>
      </c>
      <c r="E542">
        <v>2260749.457732175</v>
      </c>
      <c r="F542">
        <v>584878.3196115093</v>
      </c>
      <c r="G542">
        <v>2700952.738294493</v>
      </c>
    </row>
    <row r="543" spans="1:7">
      <c r="A543">
        <v>541</v>
      </c>
      <c r="B543">
        <v>9926974.373090539</v>
      </c>
      <c r="C543">
        <v>1675712.779361257</v>
      </c>
      <c r="D543">
        <v>2704680.45655856</v>
      </c>
      <c r="E543">
        <v>2260749.457732175</v>
      </c>
      <c r="F543">
        <v>584878.902563129</v>
      </c>
      <c r="G543">
        <v>2700952.776875419</v>
      </c>
    </row>
    <row r="544" spans="1:7">
      <c r="A544">
        <v>542</v>
      </c>
      <c r="B544">
        <v>9926974.37309429</v>
      </c>
      <c r="C544">
        <v>1675708.03174215</v>
      </c>
      <c r="D544">
        <v>2704681.829697285</v>
      </c>
      <c r="E544">
        <v>2260749.457732175</v>
      </c>
      <c r="F544">
        <v>584881.2579872195</v>
      </c>
      <c r="G544">
        <v>2700953.795935461</v>
      </c>
    </row>
    <row r="545" spans="1:7">
      <c r="A545">
        <v>543</v>
      </c>
      <c r="B545">
        <v>9926974.373092532</v>
      </c>
      <c r="C545">
        <v>1675713.024305036</v>
      </c>
      <c r="D545">
        <v>2704680.448200644</v>
      </c>
      <c r="E545">
        <v>2260749.457732175</v>
      </c>
      <c r="F545">
        <v>584878.7191190711</v>
      </c>
      <c r="G545">
        <v>2700952.723735607</v>
      </c>
    </row>
    <row r="546" spans="1:7">
      <c r="A546">
        <v>544</v>
      </c>
      <c r="B546">
        <v>9926974.373104613</v>
      </c>
      <c r="C546">
        <v>1675712.199610539</v>
      </c>
      <c r="D546">
        <v>2704680.883744804</v>
      </c>
      <c r="E546">
        <v>2260749.457732175</v>
      </c>
      <c r="F546">
        <v>584878.9152892381</v>
      </c>
      <c r="G546">
        <v>2700952.916727858</v>
      </c>
    </row>
    <row r="547" spans="1:7">
      <c r="A547">
        <v>545</v>
      </c>
      <c r="B547">
        <v>9926974.373092288</v>
      </c>
      <c r="C547">
        <v>1675712.417421849</v>
      </c>
      <c r="D547">
        <v>2704680.462410875</v>
      </c>
      <c r="E547">
        <v>2260749.457732175</v>
      </c>
      <c r="F547">
        <v>584879.1776734152</v>
      </c>
      <c r="G547">
        <v>2700952.857853974</v>
      </c>
    </row>
    <row r="548" spans="1:7">
      <c r="A548">
        <v>546</v>
      </c>
      <c r="B548">
        <v>9926974.373095999</v>
      </c>
      <c r="C548">
        <v>1675712.927686635</v>
      </c>
      <c r="D548">
        <v>2704680.376719994</v>
      </c>
      <c r="E548">
        <v>2260749.457732175</v>
      </c>
      <c r="F548">
        <v>584878.8683657364</v>
      </c>
      <c r="G548">
        <v>2700952.742591459</v>
      </c>
    </row>
    <row r="549" spans="1:7">
      <c r="A549">
        <v>547</v>
      </c>
      <c r="B549">
        <v>9926974.373090524</v>
      </c>
      <c r="C549">
        <v>1675713.164707492</v>
      </c>
      <c r="D549">
        <v>2704680.287288197</v>
      </c>
      <c r="E549">
        <v>2260749.457732175</v>
      </c>
      <c r="F549">
        <v>584878.7708283106</v>
      </c>
      <c r="G549">
        <v>2700952.69253435</v>
      </c>
    </row>
    <row r="550" spans="1:7">
      <c r="A550">
        <v>548</v>
      </c>
      <c r="B550">
        <v>9926974.373096108</v>
      </c>
      <c r="C550">
        <v>1675713.483169015</v>
      </c>
      <c r="D550">
        <v>2704680.244984922</v>
      </c>
      <c r="E550">
        <v>2260749.457732175</v>
      </c>
      <c r="F550">
        <v>584878.5610184267</v>
      </c>
      <c r="G550">
        <v>2700952.626191569</v>
      </c>
    </row>
    <row r="551" spans="1:7">
      <c r="A551">
        <v>549</v>
      </c>
      <c r="B551">
        <v>9926974.373087008</v>
      </c>
      <c r="C551">
        <v>1675713.384067274</v>
      </c>
      <c r="D551">
        <v>2704680.18900595</v>
      </c>
      <c r="E551">
        <v>2260749.457732175</v>
      </c>
      <c r="F551">
        <v>584878.7009064769</v>
      </c>
      <c r="G551">
        <v>2700952.641375132</v>
      </c>
    </row>
    <row r="552" spans="1:7">
      <c r="A552">
        <v>550</v>
      </c>
      <c r="B552">
        <v>9926974.373089436</v>
      </c>
      <c r="C552">
        <v>1675713.518822613</v>
      </c>
      <c r="D552">
        <v>2704680.151441967</v>
      </c>
      <c r="E552">
        <v>2260749.457732175</v>
      </c>
      <c r="F552">
        <v>584878.6334157487</v>
      </c>
      <c r="G552">
        <v>2700952.611676933</v>
      </c>
    </row>
    <row r="553" spans="1:7">
      <c r="A553">
        <v>551</v>
      </c>
      <c r="B553">
        <v>9926974.373099741</v>
      </c>
      <c r="C553">
        <v>1675713.014070481</v>
      </c>
      <c r="D553">
        <v>2704680.180559344</v>
      </c>
      <c r="E553">
        <v>2260749.457732175</v>
      </c>
      <c r="F553">
        <v>584879.0007670833</v>
      </c>
      <c r="G553">
        <v>2700952.719970659</v>
      </c>
    </row>
    <row r="554" spans="1:7">
      <c r="A554">
        <v>552</v>
      </c>
      <c r="B554">
        <v>9926974.373092033</v>
      </c>
      <c r="C554">
        <v>1675713.462865673</v>
      </c>
      <c r="D554">
        <v>2704680.050094042</v>
      </c>
      <c r="E554">
        <v>2260749.457732175</v>
      </c>
      <c r="F554">
        <v>584878.7800324826</v>
      </c>
      <c r="G554">
        <v>2700952.622367661</v>
      </c>
    </row>
    <row r="555" spans="1:7">
      <c r="A555">
        <v>553</v>
      </c>
      <c r="B555">
        <v>9926974.373091867</v>
      </c>
      <c r="C555">
        <v>1675713.644256394</v>
      </c>
      <c r="D555">
        <v>2704680.191051493</v>
      </c>
      <c r="E555">
        <v>2260749.457732175</v>
      </c>
      <c r="F555">
        <v>584878.496066493</v>
      </c>
      <c r="G555">
        <v>2700952.583985313</v>
      </c>
    </row>
    <row r="556" spans="1:7">
      <c r="A556">
        <v>554</v>
      </c>
      <c r="B556">
        <v>9926974.373086864</v>
      </c>
      <c r="C556">
        <v>1675712.991379823</v>
      </c>
      <c r="D556">
        <v>2704680.312723228</v>
      </c>
      <c r="E556">
        <v>2260749.457732175</v>
      </c>
      <c r="F556">
        <v>584878.8823442182</v>
      </c>
      <c r="G556">
        <v>2700952.72890742</v>
      </c>
    </row>
    <row r="557" spans="1:7">
      <c r="A557">
        <v>555</v>
      </c>
      <c r="B557">
        <v>9926974.373078903</v>
      </c>
      <c r="C557">
        <v>1675712.88878281</v>
      </c>
      <c r="D557">
        <v>2704680.515212673</v>
      </c>
      <c r="E557">
        <v>2260749.457732175</v>
      </c>
      <c r="F557">
        <v>584878.7552599959</v>
      </c>
      <c r="G557">
        <v>2700952.756091249</v>
      </c>
    </row>
    <row r="558" spans="1:7">
      <c r="A558">
        <v>556</v>
      </c>
      <c r="B558">
        <v>9926974.373078262</v>
      </c>
      <c r="C558">
        <v>1675712.306406839</v>
      </c>
      <c r="D558">
        <v>2704680.76400931</v>
      </c>
      <c r="E558">
        <v>2260749.457732175</v>
      </c>
      <c r="F558">
        <v>584878.9612613561</v>
      </c>
      <c r="G558">
        <v>2700952.883668583</v>
      </c>
    </row>
    <row r="559" spans="1:7">
      <c r="A559">
        <v>557</v>
      </c>
      <c r="B559">
        <v>9926974.373084128</v>
      </c>
      <c r="C559">
        <v>1675713.444564509</v>
      </c>
      <c r="D559">
        <v>2704680.430595375</v>
      </c>
      <c r="E559">
        <v>2260749.457732175</v>
      </c>
      <c r="F559">
        <v>584878.4009130063</v>
      </c>
      <c r="G559">
        <v>2700952.639279062</v>
      </c>
    </row>
    <row r="560" spans="1:7">
      <c r="A560">
        <v>558</v>
      </c>
      <c r="B560">
        <v>9926974.373069819</v>
      </c>
      <c r="C560">
        <v>1675711.132466463</v>
      </c>
      <c r="D560">
        <v>2704681.104025248</v>
      </c>
      <c r="E560">
        <v>2260749.457732175</v>
      </c>
      <c r="F560">
        <v>584879.5430786854</v>
      </c>
      <c r="G560">
        <v>2700953.135767248</v>
      </c>
    </row>
    <row r="561" spans="1:7">
      <c r="A561">
        <v>559</v>
      </c>
      <c r="B561">
        <v>9926974.373070838</v>
      </c>
      <c r="C561">
        <v>1675710.509986413</v>
      </c>
      <c r="D561">
        <v>2704681.274285178</v>
      </c>
      <c r="E561">
        <v>2260749.457732175</v>
      </c>
      <c r="F561">
        <v>584879.8656678926</v>
      </c>
      <c r="G561">
        <v>2700953.265399181</v>
      </c>
    </row>
    <row r="562" spans="1:7">
      <c r="A562">
        <v>560</v>
      </c>
      <c r="B562">
        <v>9926974.373073624</v>
      </c>
      <c r="C562">
        <v>1675710.977480873</v>
      </c>
      <c r="D562">
        <v>2704681.115226442</v>
      </c>
      <c r="E562">
        <v>2260749.457732175</v>
      </c>
      <c r="F562">
        <v>584879.6532874731</v>
      </c>
      <c r="G562">
        <v>2700953.169346663</v>
      </c>
    </row>
    <row r="563" spans="1:7">
      <c r="A563">
        <v>561</v>
      </c>
      <c r="B563">
        <v>9926974.373070035</v>
      </c>
      <c r="C563">
        <v>1675709.656776358</v>
      </c>
      <c r="D563">
        <v>2704681.57983265</v>
      </c>
      <c r="E563">
        <v>2260749.457732175</v>
      </c>
      <c r="F563">
        <v>584880.2237285922</v>
      </c>
      <c r="G563">
        <v>2700953.455000259</v>
      </c>
    </row>
    <row r="564" spans="1:7">
      <c r="A564">
        <v>562</v>
      </c>
      <c r="B564">
        <v>9926974.373072494</v>
      </c>
      <c r="C564">
        <v>1675711.347295925</v>
      </c>
      <c r="D564">
        <v>2704681.100626099</v>
      </c>
      <c r="E564">
        <v>2260749.457732175</v>
      </c>
      <c r="F564">
        <v>584879.3790213265</v>
      </c>
      <c r="G564">
        <v>2700953.088396969</v>
      </c>
    </row>
    <row r="565" spans="1:7">
      <c r="A565">
        <v>563</v>
      </c>
      <c r="B565">
        <v>9926974.373068005</v>
      </c>
      <c r="C565">
        <v>1675710.722837765</v>
      </c>
      <c r="D565">
        <v>2704681.397631502</v>
      </c>
      <c r="E565">
        <v>2260749.457732175</v>
      </c>
      <c r="F565">
        <v>584879.5645557995</v>
      </c>
      <c r="G565">
        <v>2700953.230310765</v>
      </c>
    </row>
    <row r="566" spans="1:7">
      <c r="A566">
        <v>564</v>
      </c>
      <c r="B566">
        <v>9926974.373072164</v>
      </c>
      <c r="C566">
        <v>1675710.915809645</v>
      </c>
      <c r="D566">
        <v>2704681.312974245</v>
      </c>
      <c r="E566">
        <v>2260749.457732175</v>
      </c>
      <c r="F566">
        <v>584879.4984804392</v>
      </c>
      <c r="G566">
        <v>2700953.18807566</v>
      </c>
    </row>
    <row r="567" spans="1:7">
      <c r="A567">
        <v>565</v>
      </c>
      <c r="B567">
        <v>9926974.373064419</v>
      </c>
      <c r="C567">
        <v>1675710.368185296</v>
      </c>
      <c r="D567">
        <v>2704681.618374225</v>
      </c>
      <c r="E567">
        <v>2260749.457732175</v>
      </c>
      <c r="F567">
        <v>584879.6222219038</v>
      </c>
      <c r="G567">
        <v>2700953.30655082</v>
      </c>
    </row>
    <row r="568" spans="1:7">
      <c r="A568">
        <v>566</v>
      </c>
      <c r="B568">
        <v>9926974.373061877</v>
      </c>
      <c r="C568">
        <v>1675710.238636014</v>
      </c>
      <c r="D568">
        <v>2704681.710635736</v>
      </c>
      <c r="E568">
        <v>2260749.457732175</v>
      </c>
      <c r="F568">
        <v>584879.6290863323</v>
      </c>
      <c r="G568">
        <v>2700953.33697162</v>
      </c>
    </row>
    <row r="569" spans="1:7">
      <c r="A569">
        <v>567</v>
      </c>
      <c r="B569">
        <v>9926974.373066273</v>
      </c>
      <c r="C569">
        <v>1675709.187180605</v>
      </c>
      <c r="D569">
        <v>2704681.940446787</v>
      </c>
      <c r="E569">
        <v>2260749.457732175</v>
      </c>
      <c r="F569">
        <v>584880.2235282944</v>
      </c>
      <c r="G569">
        <v>2700953.564178413</v>
      </c>
    </row>
    <row r="570" spans="1:7">
      <c r="A570">
        <v>568</v>
      </c>
      <c r="B570">
        <v>9926974.373063372</v>
      </c>
      <c r="C570">
        <v>1675709.854574701</v>
      </c>
      <c r="D570">
        <v>2704681.831924156</v>
      </c>
      <c r="E570">
        <v>2260749.457732175</v>
      </c>
      <c r="F570">
        <v>584879.8062308617</v>
      </c>
      <c r="G570">
        <v>2700953.422601479</v>
      </c>
    </row>
    <row r="571" spans="1:7">
      <c r="A571">
        <v>569</v>
      </c>
      <c r="B571">
        <v>9926974.373062594</v>
      </c>
      <c r="C571">
        <v>1675710.119326178</v>
      </c>
      <c r="D571">
        <v>2704681.810733093</v>
      </c>
      <c r="E571">
        <v>2260749.457732175</v>
      </c>
      <c r="F571">
        <v>584879.6230148956</v>
      </c>
      <c r="G571">
        <v>2700953.362256254</v>
      </c>
    </row>
    <row r="572" spans="1:7">
      <c r="A572">
        <v>570</v>
      </c>
      <c r="B572">
        <v>9926974.373064268</v>
      </c>
      <c r="C572">
        <v>1675709.948886479</v>
      </c>
      <c r="D572">
        <v>2704681.82797506</v>
      </c>
      <c r="E572">
        <v>2260749.457732175</v>
      </c>
      <c r="F572">
        <v>584879.7382159752</v>
      </c>
      <c r="G572">
        <v>2700953.400254578</v>
      </c>
    </row>
    <row r="573" spans="1:7">
      <c r="A573">
        <v>571</v>
      </c>
      <c r="B573">
        <v>9926974.37306536</v>
      </c>
      <c r="C573">
        <v>1675709.559343156</v>
      </c>
      <c r="D573">
        <v>2704681.804035879</v>
      </c>
      <c r="E573">
        <v>2260749.457732175</v>
      </c>
      <c r="F573">
        <v>584880.0728850277</v>
      </c>
      <c r="G573">
        <v>2700953.479069123</v>
      </c>
    </row>
    <row r="574" spans="1:7">
      <c r="A574">
        <v>572</v>
      </c>
      <c r="B574">
        <v>9926974.373063965</v>
      </c>
      <c r="C574">
        <v>1675710.95563652</v>
      </c>
      <c r="D574">
        <v>2704681.472473578</v>
      </c>
      <c r="E574">
        <v>2260749.457732175</v>
      </c>
      <c r="F574">
        <v>584879.3045353661</v>
      </c>
      <c r="G574">
        <v>2700953.182686326</v>
      </c>
    </row>
    <row r="575" spans="1:7">
      <c r="A575">
        <v>573</v>
      </c>
      <c r="B575">
        <v>9926974.373059578</v>
      </c>
      <c r="C575">
        <v>1675710.233885996</v>
      </c>
      <c r="D575">
        <v>2704681.954633098</v>
      </c>
      <c r="E575">
        <v>2260749.457732175</v>
      </c>
      <c r="F575">
        <v>584879.3844532272</v>
      </c>
      <c r="G575">
        <v>2700953.342355082</v>
      </c>
    </row>
    <row r="576" spans="1:7">
      <c r="A576">
        <v>574</v>
      </c>
      <c r="B576">
        <v>9926974.373062341</v>
      </c>
      <c r="C576">
        <v>1675710.993120876</v>
      </c>
      <c r="D576">
        <v>2704681.789918327</v>
      </c>
      <c r="E576">
        <v>2260749.457732175</v>
      </c>
      <c r="F576">
        <v>584878.9517104941</v>
      </c>
      <c r="G576">
        <v>2700953.180580468</v>
      </c>
    </row>
    <row r="577" spans="1:7">
      <c r="A577">
        <v>575</v>
      </c>
      <c r="B577">
        <v>9926974.37306013</v>
      </c>
      <c r="C577">
        <v>1675709.963636707</v>
      </c>
      <c r="D577">
        <v>2704682.04366709</v>
      </c>
      <c r="E577">
        <v>2260749.457732175</v>
      </c>
      <c r="F577">
        <v>584879.5053414032</v>
      </c>
      <c r="G577">
        <v>2700953.402682755</v>
      </c>
    </row>
    <row r="578" spans="1:7">
      <c r="A578">
        <v>576</v>
      </c>
      <c r="B578">
        <v>9926974.37307154</v>
      </c>
      <c r="C578">
        <v>1675711.519938761</v>
      </c>
      <c r="D578">
        <v>2704681.65302549</v>
      </c>
      <c r="E578">
        <v>2260749.457732175</v>
      </c>
      <c r="F578">
        <v>584878.67417185</v>
      </c>
      <c r="G578">
        <v>2700953.068203265</v>
      </c>
    </row>
    <row r="579" spans="1:7">
      <c r="A579">
        <v>577</v>
      </c>
      <c r="B579">
        <v>9926974.373062121</v>
      </c>
      <c r="C579">
        <v>1675709.918727273</v>
      </c>
      <c r="D579">
        <v>2704682.008089938</v>
      </c>
      <c r="E579">
        <v>2260749.457732175</v>
      </c>
      <c r="F579">
        <v>584879.576384175</v>
      </c>
      <c r="G579">
        <v>2700953.412128562</v>
      </c>
    </row>
    <row r="580" spans="1:7">
      <c r="A580">
        <v>578</v>
      </c>
      <c r="B580">
        <v>9926974.37306235</v>
      </c>
      <c r="C580">
        <v>1675710.06895473</v>
      </c>
      <c r="D580">
        <v>2704681.890375246</v>
      </c>
      <c r="E580">
        <v>2260749.457732175</v>
      </c>
      <c r="F580">
        <v>584879.5833072772</v>
      </c>
      <c r="G580">
        <v>2700953.372692922</v>
      </c>
    </row>
    <row r="581" spans="1:7">
      <c r="A581">
        <v>579</v>
      </c>
      <c r="B581">
        <v>9926974.373061927</v>
      </c>
      <c r="C581">
        <v>1675710.392350253</v>
      </c>
      <c r="D581">
        <v>2704681.897018104</v>
      </c>
      <c r="E581">
        <v>2260749.457732175</v>
      </c>
      <c r="F581">
        <v>584879.3186482899</v>
      </c>
      <c r="G581">
        <v>2700953.307313105</v>
      </c>
    </row>
    <row r="582" spans="1:7">
      <c r="A582">
        <v>580</v>
      </c>
      <c r="B582">
        <v>9926974.373058496</v>
      </c>
      <c r="C582">
        <v>1675709.358571974</v>
      </c>
      <c r="D582">
        <v>2704682.341938259</v>
      </c>
      <c r="E582">
        <v>2260749.457732175</v>
      </c>
      <c r="F582">
        <v>584879.6832645426</v>
      </c>
      <c r="G582">
        <v>2700953.531551546</v>
      </c>
    </row>
    <row r="583" spans="1:7">
      <c r="A583">
        <v>581</v>
      </c>
      <c r="B583">
        <v>9926974.373058591</v>
      </c>
      <c r="C583">
        <v>1675709.38611267</v>
      </c>
      <c r="D583">
        <v>2704682.305580821</v>
      </c>
      <c r="E583">
        <v>2260749.457732175</v>
      </c>
      <c r="F583">
        <v>584879.6979048144</v>
      </c>
      <c r="G583">
        <v>2700953.525728111</v>
      </c>
    </row>
    <row r="584" spans="1:7">
      <c r="A584">
        <v>582</v>
      </c>
      <c r="B584">
        <v>9926974.373058695</v>
      </c>
      <c r="C584">
        <v>1675709.370584212</v>
      </c>
      <c r="D584">
        <v>2704682.346652144</v>
      </c>
      <c r="E584">
        <v>2260749.457732175</v>
      </c>
      <c r="F584">
        <v>584879.6683912947</v>
      </c>
      <c r="G584">
        <v>2700953.52969887</v>
      </c>
    </row>
    <row r="585" spans="1:7">
      <c r="A585">
        <v>583</v>
      </c>
      <c r="B585">
        <v>9926974.373057827</v>
      </c>
      <c r="C585">
        <v>1675708.781209056</v>
      </c>
      <c r="D585">
        <v>2704682.472254877</v>
      </c>
      <c r="E585">
        <v>2260749.457732175</v>
      </c>
      <c r="F585">
        <v>584880.0070984814</v>
      </c>
      <c r="G585">
        <v>2700953.654763239</v>
      </c>
    </row>
    <row r="586" spans="1:7">
      <c r="A586">
        <v>584</v>
      </c>
      <c r="B586">
        <v>9926974.373057086</v>
      </c>
      <c r="C586">
        <v>1675708.763429844</v>
      </c>
      <c r="D586">
        <v>2704682.486986089</v>
      </c>
      <c r="E586">
        <v>2260749.457732175</v>
      </c>
      <c r="F586">
        <v>584880.0065372885</v>
      </c>
      <c r="G586">
        <v>2700953.65837169</v>
      </c>
    </row>
    <row r="587" spans="1:7">
      <c r="A587">
        <v>585</v>
      </c>
      <c r="B587">
        <v>9926974.373058252</v>
      </c>
      <c r="C587">
        <v>1675708.916946208</v>
      </c>
      <c r="D587">
        <v>2704682.512604552</v>
      </c>
      <c r="E587">
        <v>2260749.457732175</v>
      </c>
      <c r="F587">
        <v>584879.8597678073</v>
      </c>
      <c r="G587">
        <v>2700953.626007511</v>
      </c>
    </row>
    <row r="588" spans="1:7">
      <c r="A588">
        <v>586</v>
      </c>
      <c r="B588">
        <v>9926974.373056754</v>
      </c>
      <c r="C588">
        <v>1675708.708597304</v>
      </c>
      <c r="D588">
        <v>2704682.516764833</v>
      </c>
      <c r="E588">
        <v>2260749.457732175</v>
      </c>
      <c r="F588">
        <v>584880.0188042013</v>
      </c>
      <c r="G588">
        <v>2700953.671158242</v>
      </c>
    </row>
    <row r="589" spans="1:7">
      <c r="A589">
        <v>587</v>
      </c>
      <c r="B589">
        <v>9926974.373057025</v>
      </c>
      <c r="C589">
        <v>1675708.548617844</v>
      </c>
      <c r="D589">
        <v>2704682.516601558</v>
      </c>
      <c r="E589">
        <v>2260749.457732175</v>
      </c>
      <c r="F589">
        <v>584880.1474096023</v>
      </c>
      <c r="G589">
        <v>2700953.702695846</v>
      </c>
    </row>
    <row r="590" spans="1:7">
      <c r="A590">
        <v>588</v>
      </c>
      <c r="B590">
        <v>9926974.373056415</v>
      </c>
      <c r="C590">
        <v>1675708.391064711</v>
      </c>
      <c r="D590">
        <v>2704682.630239473</v>
      </c>
      <c r="E590">
        <v>2260749.457732175</v>
      </c>
      <c r="F590">
        <v>584880.1541082198</v>
      </c>
      <c r="G590">
        <v>2700953.739911838</v>
      </c>
    </row>
    <row r="591" spans="1:7">
      <c r="A591">
        <v>589</v>
      </c>
      <c r="B591">
        <v>9926974.373057267</v>
      </c>
      <c r="C591">
        <v>1675708.594746416</v>
      </c>
      <c r="D591">
        <v>2704682.561214627</v>
      </c>
      <c r="E591">
        <v>2260749.457732175</v>
      </c>
      <c r="F591">
        <v>584880.0651495371</v>
      </c>
      <c r="G591">
        <v>2700953.694214512</v>
      </c>
    </row>
    <row r="592" spans="1:7">
      <c r="A592">
        <v>590</v>
      </c>
      <c r="B592">
        <v>9926974.373057079</v>
      </c>
      <c r="C592">
        <v>1675708.23589044</v>
      </c>
      <c r="D592">
        <v>2704682.641536517</v>
      </c>
      <c r="E592">
        <v>2260749.457732175</v>
      </c>
      <c r="F592">
        <v>584880.2649848576</v>
      </c>
      <c r="G592">
        <v>2700953.77291309</v>
      </c>
    </row>
    <row r="593" spans="1:7">
      <c r="A593">
        <v>591</v>
      </c>
      <c r="B593">
        <v>9926974.373055495</v>
      </c>
      <c r="C593">
        <v>1675708.364606231</v>
      </c>
      <c r="D593">
        <v>2704682.62273704</v>
      </c>
      <c r="E593">
        <v>2260749.457732175</v>
      </c>
      <c r="F593">
        <v>584880.1823057991</v>
      </c>
      <c r="G593">
        <v>2700953.745674251</v>
      </c>
    </row>
    <row r="594" spans="1:7">
      <c r="A594">
        <v>592</v>
      </c>
      <c r="B594">
        <v>9926974.373056345</v>
      </c>
      <c r="C594">
        <v>1675707.880471941</v>
      </c>
      <c r="D594">
        <v>2704682.765644658</v>
      </c>
      <c r="E594">
        <v>2260749.457732175</v>
      </c>
      <c r="F594">
        <v>584880.4175179652</v>
      </c>
      <c r="G594">
        <v>2700953.851689605</v>
      </c>
    </row>
    <row r="595" spans="1:7">
      <c r="A595">
        <v>593</v>
      </c>
      <c r="B595">
        <v>9926974.373056084</v>
      </c>
      <c r="C595">
        <v>1675708.487203874</v>
      </c>
      <c r="D595">
        <v>2704682.581840647</v>
      </c>
      <c r="E595">
        <v>2260749.457732175</v>
      </c>
      <c r="F595">
        <v>584880.1279412969</v>
      </c>
      <c r="G595">
        <v>2700953.71833809</v>
      </c>
    </row>
    <row r="596" spans="1:7">
      <c r="A596">
        <v>594</v>
      </c>
      <c r="B596">
        <v>9926974.373055544</v>
      </c>
      <c r="C596">
        <v>1675708.157304484</v>
      </c>
      <c r="D596">
        <v>2704682.712943739</v>
      </c>
      <c r="E596">
        <v>2260749.457732175</v>
      </c>
      <c r="F596">
        <v>584880.2545222281</v>
      </c>
      <c r="G596">
        <v>2700953.790552918</v>
      </c>
    </row>
    <row r="597" spans="1:7">
      <c r="A597">
        <v>595</v>
      </c>
      <c r="B597">
        <v>9926974.373054989</v>
      </c>
      <c r="C597">
        <v>1675708.479472071</v>
      </c>
      <c r="D597">
        <v>2704682.580208577</v>
      </c>
      <c r="E597">
        <v>2260749.457732175</v>
      </c>
      <c r="F597">
        <v>584880.1345765513</v>
      </c>
      <c r="G597">
        <v>2700953.721065614</v>
      </c>
    </row>
    <row r="598" spans="1:7">
      <c r="A598">
        <v>596</v>
      </c>
      <c r="B598">
        <v>9926974.373054985</v>
      </c>
      <c r="C598">
        <v>1675708.783908099</v>
      </c>
      <c r="D598">
        <v>2704682.400073888</v>
      </c>
      <c r="E598">
        <v>2260749.457732175</v>
      </c>
      <c r="F598">
        <v>584880.0769335176</v>
      </c>
      <c r="G598">
        <v>2700953.654407306</v>
      </c>
    </row>
    <row r="599" spans="1:7">
      <c r="A599">
        <v>597</v>
      </c>
      <c r="B599">
        <v>9926974.373055547</v>
      </c>
      <c r="C599">
        <v>1675708.773297581</v>
      </c>
      <c r="D599">
        <v>2704682.418850095</v>
      </c>
      <c r="E599">
        <v>2260749.457732175</v>
      </c>
      <c r="F599">
        <v>584880.0663653035</v>
      </c>
      <c r="G599">
        <v>2700953.656810393</v>
      </c>
    </row>
    <row r="600" spans="1:7">
      <c r="A600">
        <v>598</v>
      </c>
      <c r="B600">
        <v>9926974.373055344</v>
      </c>
      <c r="C600">
        <v>1675708.792255051</v>
      </c>
      <c r="D600">
        <v>2704682.406628311</v>
      </c>
      <c r="E600">
        <v>2260749.457732175</v>
      </c>
      <c r="F600">
        <v>584880.0623028154</v>
      </c>
      <c r="G600">
        <v>2700953.654136993</v>
      </c>
    </row>
    <row r="601" spans="1:7">
      <c r="A601">
        <v>599</v>
      </c>
      <c r="B601">
        <v>9926974.373054923</v>
      </c>
      <c r="C601">
        <v>1675709.010327755</v>
      </c>
      <c r="D601">
        <v>2704682.339215149</v>
      </c>
      <c r="E601">
        <v>2260749.457732175</v>
      </c>
      <c r="F601">
        <v>584879.9597849268</v>
      </c>
      <c r="G601">
        <v>2700953.605994917</v>
      </c>
    </row>
    <row r="602" spans="1:7">
      <c r="A602">
        <v>600</v>
      </c>
      <c r="B602">
        <v>9926974.373055346</v>
      </c>
      <c r="C602">
        <v>1675709.387064435</v>
      </c>
      <c r="D602">
        <v>2704682.298729253</v>
      </c>
      <c r="E602">
        <v>2260749.457732175</v>
      </c>
      <c r="F602">
        <v>584879.703148724</v>
      </c>
      <c r="G602">
        <v>2700953.526380761</v>
      </c>
    </row>
    <row r="603" spans="1:7">
      <c r="A603">
        <v>601</v>
      </c>
      <c r="B603">
        <v>9926974.373054806</v>
      </c>
      <c r="C603">
        <v>1675708.918887648</v>
      </c>
      <c r="D603">
        <v>2704682.34459691</v>
      </c>
      <c r="E603">
        <v>2260749.457732175</v>
      </c>
      <c r="F603">
        <v>584880.0273956124</v>
      </c>
      <c r="G603">
        <v>2700953.624442462</v>
      </c>
    </row>
    <row r="604" spans="1:7">
      <c r="A604">
        <v>602</v>
      </c>
      <c r="B604">
        <v>9926974.373054724</v>
      </c>
      <c r="C604">
        <v>1675708.954633789</v>
      </c>
      <c r="D604">
        <v>2704682.297802919</v>
      </c>
      <c r="E604">
        <v>2260749.457732175</v>
      </c>
      <c r="F604">
        <v>584880.0476949899</v>
      </c>
      <c r="G604">
        <v>2700953.615190852</v>
      </c>
    </row>
    <row r="605" spans="1:7">
      <c r="A605">
        <v>603</v>
      </c>
      <c r="B605">
        <v>9926974.373055123</v>
      </c>
      <c r="C605">
        <v>1675708.890498486</v>
      </c>
      <c r="D605">
        <v>2704682.306448187</v>
      </c>
      <c r="E605">
        <v>2260749.457732175</v>
      </c>
      <c r="F605">
        <v>584880.0886393968</v>
      </c>
      <c r="G605">
        <v>2700953.629736878</v>
      </c>
    </row>
    <row r="606" spans="1:7">
      <c r="A606">
        <v>604</v>
      </c>
      <c r="B606">
        <v>9926974.373055309</v>
      </c>
      <c r="C606">
        <v>1675709.035711099</v>
      </c>
      <c r="D606">
        <v>2704682.254069015</v>
      </c>
      <c r="E606">
        <v>2260749.457732175</v>
      </c>
      <c r="F606">
        <v>584880.0277945215</v>
      </c>
      <c r="G606">
        <v>2700953.597748498</v>
      </c>
    </row>
    <row r="607" spans="1:7">
      <c r="A607">
        <v>605</v>
      </c>
      <c r="B607">
        <v>9926974.373054733</v>
      </c>
      <c r="C607">
        <v>1675709.194606967</v>
      </c>
      <c r="D607">
        <v>2704682.223851764</v>
      </c>
      <c r="E607">
        <v>2260749.457732175</v>
      </c>
      <c r="F607">
        <v>584879.9340580638</v>
      </c>
      <c r="G607">
        <v>2700953.562805763</v>
      </c>
    </row>
    <row r="608" spans="1:7">
      <c r="A608">
        <v>606</v>
      </c>
      <c r="B608">
        <v>9926974.373055346</v>
      </c>
      <c r="C608">
        <v>1675708.524026212</v>
      </c>
      <c r="D608">
        <v>2704682.383132962</v>
      </c>
      <c r="E608">
        <v>2260749.457732175</v>
      </c>
      <c r="F608">
        <v>584880.3016116273</v>
      </c>
      <c r="G608">
        <v>2700953.70655237</v>
      </c>
    </row>
    <row r="609" spans="1:7">
      <c r="A609">
        <v>607</v>
      </c>
      <c r="B609">
        <v>9926974.373054866</v>
      </c>
      <c r="C609">
        <v>1675709.22339186</v>
      </c>
      <c r="D609">
        <v>2704682.217201176</v>
      </c>
      <c r="E609">
        <v>2260749.457732175</v>
      </c>
      <c r="F609">
        <v>584879.918207197</v>
      </c>
      <c r="G609">
        <v>2700953.556522459</v>
      </c>
    </row>
    <row r="610" spans="1:7">
      <c r="A610">
        <v>608</v>
      </c>
      <c r="B610">
        <v>9926974.373055041</v>
      </c>
      <c r="C610">
        <v>1675708.837612791</v>
      </c>
      <c r="D610">
        <v>2704682.321851909</v>
      </c>
      <c r="E610">
        <v>2260749.457732175</v>
      </c>
      <c r="F610">
        <v>584880.1144071945</v>
      </c>
      <c r="G610">
        <v>2700953.64145097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1845222.634751385</v>
      </c>
      <c r="C2">
        <v>3875228.122950474</v>
      </c>
    </row>
    <row r="3" spans="1:3">
      <c r="A3">
        <v>1</v>
      </c>
      <c r="B3">
        <v>18452226.34751387</v>
      </c>
      <c r="C3">
        <v>17148240.8490272</v>
      </c>
    </row>
    <row r="4" spans="1:3">
      <c r="A4">
        <v>2</v>
      </c>
      <c r="B4">
        <v>17918929.2388026</v>
      </c>
      <c r="C4">
        <v>16939026.77012829</v>
      </c>
    </row>
    <row r="5" spans="1:3">
      <c r="A5">
        <v>3</v>
      </c>
      <c r="B5">
        <v>17386160.15349172</v>
      </c>
      <c r="C5">
        <v>16728184.32204068</v>
      </c>
    </row>
    <row r="6" spans="1:3">
      <c r="A6">
        <v>4</v>
      </c>
      <c r="B6">
        <v>16853793.29034919</v>
      </c>
      <c r="C6">
        <v>16516104.80156517</v>
      </c>
    </row>
    <row r="7" spans="1:3">
      <c r="A7">
        <v>5</v>
      </c>
      <c r="B7">
        <v>16321729.82608771</v>
      </c>
      <c r="C7">
        <v>16303095.82961854</v>
      </c>
    </row>
    <row r="8" spans="1:3">
      <c r="A8">
        <v>6</v>
      </c>
      <c r="B8">
        <v>15789888.97901891</v>
      </c>
      <c r="C8">
        <v>16089408.7808834</v>
      </c>
    </row>
    <row r="9" spans="1:3">
      <c r="A9">
        <v>7</v>
      </c>
      <c r="B9">
        <v>15258201.94309955</v>
      </c>
      <c r="C9">
        <v>15875257.48294352</v>
      </c>
    </row>
    <row r="10" spans="1:3">
      <c r="A10">
        <v>8</v>
      </c>
      <c r="B10">
        <v>14726607.52424041</v>
      </c>
      <c r="C10">
        <v>15660831.722398</v>
      </c>
    </row>
    <row r="11" spans="1:3">
      <c r="A11">
        <v>9</v>
      </c>
      <c r="B11">
        <v>14195048.76991762</v>
      </c>
      <c r="C11">
        <v>15446307.7113559</v>
      </c>
    </row>
    <row r="12" spans="1:3">
      <c r="A12">
        <v>10</v>
      </c>
      <c r="B12">
        <v>13663470.12345578</v>
      </c>
      <c r="C12">
        <v>15231856.94162517</v>
      </c>
    </row>
    <row r="13" spans="1:3">
      <c r="A13">
        <v>11</v>
      </c>
      <c r="B13">
        <v>13118343.14458133</v>
      </c>
      <c r="C13">
        <v>15023961.33745378</v>
      </c>
    </row>
    <row r="14" spans="1:3">
      <c r="A14">
        <v>12</v>
      </c>
      <c r="B14">
        <v>12572647.83906228</v>
      </c>
      <c r="C14">
        <v>14816809.80676266</v>
      </c>
    </row>
    <row r="15" spans="1:3">
      <c r="A15">
        <v>13</v>
      </c>
      <c r="B15">
        <v>12026015.51820173</v>
      </c>
      <c r="C15">
        <v>14610881.16850366</v>
      </c>
    </row>
    <row r="16" spans="1:3">
      <c r="A16">
        <v>14</v>
      </c>
      <c r="B16">
        <v>11477989.73464634</v>
      </c>
      <c r="C16">
        <v>14406767.5052479</v>
      </c>
    </row>
    <row r="17" spans="1:3">
      <c r="A17">
        <v>15</v>
      </c>
      <c r="B17">
        <v>9226113.173756935</v>
      </c>
      <c r="C17">
        <v>9774344.890095679</v>
      </c>
    </row>
    <row r="18" spans="1:3">
      <c r="A18">
        <v>16</v>
      </c>
      <c r="B18">
        <v>8318751.339159512</v>
      </c>
      <c r="C18">
        <v>8182788.899888726</v>
      </c>
    </row>
    <row r="19" spans="1:3">
      <c r="A19">
        <v>17</v>
      </c>
      <c r="B19">
        <v>7825947.327828994</v>
      </c>
      <c r="C19">
        <v>7729994.93404889</v>
      </c>
    </row>
    <row r="20" spans="1:3">
      <c r="A20">
        <v>18</v>
      </c>
      <c r="B20">
        <v>7438765.719853968</v>
      </c>
      <c r="C20">
        <v>7393605.430320056</v>
      </c>
    </row>
    <row r="21" spans="1:3">
      <c r="A21">
        <v>19</v>
      </c>
      <c r="B21">
        <v>7344860.848325232</v>
      </c>
      <c r="C21">
        <v>7370720.90470858</v>
      </c>
    </row>
    <row r="22" spans="1:3">
      <c r="A22">
        <v>20</v>
      </c>
      <c r="B22">
        <v>7064940.063452366</v>
      </c>
      <c r="C22">
        <v>7115612.225296205</v>
      </c>
    </row>
    <row r="23" spans="1:3">
      <c r="A23">
        <v>21</v>
      </c>
      <c r="B23">
        <v>6972713.541997673</v>
      </c>
      <c r="C23">
        <v>7091146.217332578</v>
      </c>
    </row>
    <row r="24" spans="1:3">
      <c r="A24">
        <v>22</v>
      </c>
      <c r="B24">
        <v>6758159.353483199</v>
      </c>
      <c r="C24">
        <v>6891172.567406329</v>
      </c>
    </row>
    <row r="25" spans="1:3">
      <c r="A25">
        <v>23</v>
      </c>
      <c r="B25">
        <v>6668121.561486055</v>
      </c>
      <c r="C25">
        <v>6865398.744965042</v>
      </c>
    </row>
    <row r="26" spans="1:3">
      <c r="A26">
        <v>24</v>
      </c>
      <c r="B26">
        <v>6502968.676478255</v>
      </c>
      <c r="C26">
        <v>6701828.392094376</v>
      </c>
    </row>
    <row r="27" spans="1:3">
      <c r="A27">
        <v>25</v>
      </c>
      <c r="B27">
        <v>6526198.272121734</v>
      </c>
      <c r="C27">
        <v>6711065.840326606</v>
      </c>
    </row>
    <row r="28" spans="1:3">
      <c r="A28">
        <v>26</v>
      </c>
      <c r="B28">
        <v>6842686.293467017</v>
      </c>
      <c r="C28">
        <v>6780039.74306084</v>
      </c>
    </row>
    <row r="29" spans="1:3">
      <c r="A29">
        <v>27</v>
      </c>
      <c r="B29">
        <v>6525736.714910634</v>
      </c>
      <c r="C29">
        <v>6710987.733876701</v>
      </c>
    </row>
    <row r="30" spans="1:3">
      <c r="A30">
        <v>28</v>
      </c>
      <c r="B30">
        <v>6844108.502718428</v>
      </c>
      <c r="C30">
        <v>6781783.326063558</v>
      </c>
    </row>
    <row r="31" spans="1:3">
      <c r="A31">
        <v>29</v>
      </c>
      <c r="B31">
        <v>6618702.309197564</v>
      </c>
      <c r="C31">
        <v>6741463.484295819</v>
      </c>
    </row>
    <row r="32" spans="1:3">
      <c r="A32">
        <v>30</v>
      </c>
      <c r="B32">
        <v>6251574.903894965</v>
      </c>
      <c r="C32">
        <v>6298323.304541139</v>
      </c>
    </row>
    <row r="33" spans="1:3">
      <c r="A33">
        <v>31</v>
      </c>
      <c r="B33">
        <v>5772607.316917093</v>
      </c>
      <c r="C33">
        <v>5946874.320169863</v>
      </c>
    </row>
    <row r="34" spans="1:3">
      <c r="A34">
        <v>32</v>
      </c>
      <c r="B34">
        <v>5554719.144415832</v>
      </c>
      <c r="C34">
        <v>5734752.22707573</v>
      </c>
    </row>
    <row r="35" spans="1:3">
      <c r="A35">
        <v>33</v>
      </c>
      <c r="B35">
        <v>5371305.76630244</v>
      </c>
      <c r="C35">
        <v>5564506.32413831</v>
      </c>
    </row>
    <row r="36" spans="1:3">
      <c r="A36">
        <v>34</v>
      </c>
      <c r="B36">
        <v>5001718.957592678</v>
      </c>
      <c r="C36">
        <v>5383401.907070013</v>
      </c>
    </row>
    <row r="37" spans="1:3">
      <c r="A37">
        <v>35</v>
      </c>
      <c r="B37">
        <v>5073410.970726907</v>
      </c>
      <c r="C37">
        <v>5360662.303227152</v>
      </c>
    </row>
    <row r="38" spans="1:3">
      <c r="A38">
        <v>36</v>
      </c>
      <c r="B38">
        <v>5130463.992757876</v>
      </c>
      <c r="C38">
        <v>5377175.776713312</v>
      </c>
    </row>
    <row r="39" spans="1:3">
      <c r="A39">
        <v>37</v>
      </c>
      <c r="B39">
        <v>4942590.145049679</v>
      </c>
      <c r="C39">
        <v>5250268.804924084</v>
      </c>
    </row>
    <row r="40" spans="1:3">
      <c r="A40">
        <v>38</v>
      </c>
      <c r="B40">
        <v>4991575.722950882</v>
      </c>
      <c r="C40">
        <v>5229665.395336683</v>
      </c>
    </row>
    <row r="41" spans="1:3">
      <c r="A41">
        <v>39</v>
      </c>
      <c r="B41">
        <v>5042326.77956991</v>
      </c>
      <c r="C41">
        <v>5244705.527358035</v>
      </c>
    </row>
    <row r="42" spans="1:3">
      <c r="A42">
        <v>40</v>
      </c>
      <c r="B42">
        <v>4885507.490561076</v>
      </c>
      <c r="C42">
        <v>5149949.646681191</v>
      </c>
    </row>
    <row r="43" spans="1:3">
      <c r="A43">
        <v>41</v>
      </c>
      <c r="B43">
        <v>4873699.572119243</v>
      </c>
      <c r="C43">
        <v>5146218.864348164</v>
      </c>
    </row>
    <row r="44" spans="1:3">
      <c r="A44">
        <v>42</v>
      </c>
      <c r="B44">
        <v>4932570.382810869</v>
      </c>
      <c r="C44">
        <v>5141468.578224413</v>
      </c>
    </row>
    <row r="45" spans="1:3">
      <c r="A45">
        <v>43</v>
      </c>
      <c r="B45">
        <v>4956569.770925651</v>
      </c>
      <c r="C45">
        <v>5152269.934102902</v>
      </c>
    </row>
    <row r="46" spans="1:3">
      <c r="A46">
        <v>44</v>
      </c>
      <c r="B46">
        <v>4828303.078584377</v>
      </c>
      <c r="C46">
        <v>5078964.586938281</v>
      </c>
    </row>
    <row r="47" spans="1:3">
      <c r="A47">
        <v>45</v>
      </c>
      <c r="B47">
        <v>4852681.527657226</v>
      </c>
      <c r="C47">
        <v>5090304.007235302</v>
      </c>
    </row>
    <row r="48" spans="1:3">
      <c r="A48">
        <v>46</v>
      </c>
      <c r="B48">
        <v>4517307.948633526</v>
      </c>
      <c r="C48">
        <v>4910924.412324432</v>
      </c>
    </row>
    <row r="49" spans="1:3">
      <c r="A49">
        <v>47</v>
      </c>
      <c r="B49">
        <v>4288326.755651967</v>
      </c>
      <c r="C49">
        <v>4792346.290364136</v>
      </c>
    </row>
    <row r="50" spans="1:3">
      <c r="A50">
        <v>48</v>
      </c>
      <c r="B50">
        <v>4066641.022337891</v>
      </c>
      <c r="C50">
        <v>4681266.516039168</v>
      </c>
    </row>
    <row r="51" spans="1:3">
      <c r="A51">
        <v>49</v>
      </c>
      <c r="B51">
        <v>3907346.18376928</v>
      </c>
      <c r="C51">
        <v>4574902.41875179</v>
      </c>
    </row>
    <row r="52" spans="1:3">
      <c r="A52">
        <v>50</v>
      </c>
      <c r="B52">
        <v>3783351.905957616</v>
      </c>
      <c r="C52">
        <v>4507178.534117701</v>
      </c>
    </row>
    <row r="53" spans="1:3">
      <c r="A53">
        <v>51</v>
      </c>
      <c r="B53">
        <v>3709648.720572795</v>
      </c>
      <c r="C53">
        <v>4461893.283986321</v>
      </c>
    </row>
    <row r="54" spans="1:3">
      <c r="A54">
        <v>52</v>
      </c>
      <c r="B54">
        <v>3644490.660799862</v>
      </c>
      <c r="C54">
        <v>4446816.289264464</v>
      </c>
    </row>
    <row r="55" spans="1:3">
      <c r="A55">
        <v>53</v>
      </c>
      <c r="B55">
        <v>3663373.78164668</v>
      </c>
      <c r="C55">
        <v>4446683.811943631</v>
      </c>
    </row>
    <row r="56" spans="1:3">
      <c r="A56">
        <v>54</v>
      </c>
      <c r="B56">
        <v>3511713.029260624</v>
      </c>
      <c r="C56">
        <v>4382010.617790552</v>
      </c>
    </row>
    <row r="57" spans="1:3">
      <c r="A57">
        <v>55</v>
      </c>
      <c r="B57">
        <v>3498196.03924392</v>
      </c>
      <c r="C57">
        <v>4362606.535298624</v>
      </c>
    </row>
    <row r="58" spans="1:3">
      <c r="A58">
        <v>56</v>
      </c>
      <c r="B58">
        <v>3497767.778141665</v>
      </c>
      <c r="C58">
        <v>4363847.740132386</v>
      </c>
    </row>
    <row r="59" spans="1:3">
      <c r="A59">
        <v>57</v>
      </c>
      <c r="B59">
        <v>3394357.019588274</v>
      </c>
      <c r="C59">
        <v>4315518.996526419</v>
      </c>
    </row>
    <row r="60" spans="1:3">
      <c r="A60">
        <v>58</v>
      </c>
      <c r="B60">
        <v>3406345.065750142</v>
      </c>
      <c r="C60">
        <v>4314681.53756976</v>
      </c>
    </row>
    <row r="61" spans="1:3">
      <c r="A61">
        <v>59</v>
      </c>
      <c r="B61">
        <v>3419636.411799574</v>
      </c>
      <c r="C61">
        <v>4313500.98808799</v>
      </c>
    </row>
    <row r="62" spans="1:3">
      <c r="A62">
        <v>60</v>
      </c>
      <c r="B62">
        <v>3379372.003419064</v>
      </c>
      <c r="C62">
        <v>4296489.137869384</v>
      </c>
    </row>
    <row r="63" spans="1:3">
      <c r="A63">
        <v>61</v>
      </c>
      <c r="B63">
        <v>3370895.344889515</v>
      </c>
      <c r="C63">
        <v>4294190.182676319</v>
      </c>
    </row>
    <row r="64" spans="1:3">
      <c r="A64">
        <v>62</v>
      </c>
      <c r="B64">
        <v>3216378.003882562</v>
      </c>
      <c r="C64">
        <v>4209031.192150342</v>
      </c>
    </row>
    <row r="65" spans="1:3">
      <c r="A65">
        <v>63</v>
      </c>
      <c r="B65">
        <v>3112647.650066418</v>
      </c>
      <c r="C65">
        <v>4144044.203942789</v>
      </c>
    </row>
    <row r="66" spans="1:3">
      <c r="A66">
        <v>64</v>
      </c>
      <c r="B66">
        <v>2971623.229590766</v>
      </c>
      <c r="C66">
        <v>4076031.547866806</v>
      </c>
    </row>
    <row r="67" spans="1:3">
      <c r="A67">
        <v>65</v>
      </c>
      <c r="B67">
        <v>2874775.672564229</v>
      </c>
      <c r="C67">
        <v>4022940.978577511</v>
      </c>
    </row>
    <row r="68" spans="1:3">
      <c r="A68">
        <v>66</v>
      </c>
      <c r="B68">
        <v>2803123.120302697</v>
      </c>
      <c r="C68">
        <v>3986337.298091001</v>
      </c>
    </row>
    <row r="69" spans="1:3">
      <c r="A69">
        <v>67</v>
      </c>
      <c r="B69">
        <v>2780252.697804415</v>
      </c>
      <c r="C69">
        <v>3958139.862788636</v>
      </c>
    </row>
    <row r="70" spans="1:3">
      <c r="A70">
        <v>68</v>
      </c>
      <c r="B70">
        <v>2780855.464497868</v>
      </c>
      <c r="C70">
        <v>3947008.834223588</v>
      </c>
    </row>
    <row r="71" spans="1:3">
      <c r="A71">
        <v>69</v>
      </c>
      <c r="B71">
        <v>2789668.724088408</v>
      </c>
      <c r="C71">
        <v>3947553.300177206</v>
      </c>
    </row>
    <row r="72" spans="1:3">
      <c r="A72">
        <v>70</v>
      </c>
      <c r="B72">
        <v>2699159.177620335</v>
      </c>
      <c r="C72">
        <v>3903319.63415825</v>
      </c>
    </row>
    <row r="73" spans="1:3">
      <c r="A73">
        <v>71</v>
      </c>
      <c r="B73">
        <v>2687934.088796379</v>
      </c>
      <c r="C73">
        <v>3892162.58240759</v>
      </c>
    </row>
    <row r="74" spans="1:3">
      <c r="A74">
        <v>72</v>
      </c>
      <c r="B74">
        <v>2692844.906264121</v>
      </c>
      <c r="C74">
        <v>3892598.965732511</v>
      </c>
    </row>
    <row r="75" spans="1:3">
      <c r="A75">
        <v>73</v>
      </c>
      <c r="B75">
        <v>2637071.674463376</v>
      </c>
      <c r="C75">
        <v>3862792.583163748</v>
      </c>
    </row>
    <row r="76" spans="1:3">
      <c r="A76">
        <v>74</v>
      </c>
      <c r="B76">
        <v>2560944.37052159</v>
      </c>
      <c r="C76">
        <v>3825169.615019617</v>
      </c>
    </row>
    <row r="77" spans="1:3">
      <c r="A77">
        <v>75</v>
      </c>
      <c r="B77">
        <v>2495320.172651034</v>
      </c>
      <c r="C77">
        <v>3792153.477036658</v>
      </c>
    </row>
    <row r="78" spans="1:3">
      <c r="A78">
        <v>76</v>
      </c>
      <c r="B78">
        <v>2483430.223166628</v>
      </c>
      <c r="C78">
        <v>3778289.734689132</v>
      </c>
    </row>
    <row r="79" spans="1:3">
      <c r="A79">
        <v>77</v>
      </c>
      <c r="B79">
        <v>2481593.396503591</v>
      </c>
      <c r="C79">
        <v>3775526.048192266</v>
      </c>
    </row>
    <row r="80" spans="1:3">
      <c r="A80">
        <v>78</v>
      </c>
      <c r="B80">
        <v>2396462.490057811</v>
      </c>
      <c r="C80">
        <v>3736407.397640318</v>
      </c>
    </row>
    <row r="81" spans="1:3">
      <c r="A81">
        <v>79</v>
      </c>
      <c r="B81">
        <v>2334550.21877763</v>
      </c>
      <c r="C81">
        <v>3698566.921006</v>
      </c>
    </row>
    <row r="82" spans="1:3">
      <c r="A82">
        <v>80</v>
      </c>
      <c r="B82">
        <v>2271301.164359227</v>
      </c>
      <c r="C82">
        <v>3664470.023541769</v>
      </c>
    </row>
    <row r="83" spans="1:3">
      <c r="A83">
        <v>81</v>
      </c>
      <c r="B83">
        <v>2224107.3492868</v>
      </c>
      <c r="C83">
        <v>3637534.129491359</v>
      </c>
    </row>
    <row r="84" spans="1:3">
      <c r="A84">
        <v>82</v>
      </c>
      <c r="B84">
        <v>2170779.228528263</v>
      </c>
      <c r="C84">
        <v>3616617.388078394</v>
      </c>
    </row>
    <row r="85" spans="1:3">
      <c r="A85">
        <v>83</v>
      </c>
      <c r="B85">
        <v>2141788.685366647</v>
      </c>
      <c r="C85">
        <v>3607782.878075986</v>
      </c>
    </row>
    <row r="86" spans="1:3">
      <c r="A86">
        <v>84</v>
      </c>
      <c r="B86">
        <v>2139718.001257536</v>
      </c>
      <c r="C86">
        <v>3608987.827049101</v>
      </c>
    </row>
    <row r="87" spans="1:3">
      <c r="A87">
        <v>85</v>
      </c>
      <c r="B87">
        <v>2086320.1964371</v>
      </c>
      <c r="C87">
        <v>3577334.406215352</v>
      </c>
    </row>
    <row r="88" spans="1:3">
      <c r="A88">
        <v>86</v>
      </c>
      <c r="B88">
        <v>2070314.884782389</v>
      </c>
      <c r="C88">
        <v>3559415.815497702</v>
      </c>
    </row>
    <row r="89" spans="1:3">
      <c r="A89">
        <v>87</v>
      </c>
      <c r="B89">
        <v>2050450.661722695</v>
      </c>
      <c r="C89">
        <v>3551925.331737556</v>
      </c>
    </row>
    <row r="90" spans="1:3">
      <c r="A90">
        <v>88</v>
      </c>
      <c r="B90">
        <v>2051870.476471354</v>
      </c>
      <c r="C90">
        <v>3553528.41482096</v>
      </c>
    </row>
    <row r="91" spans="1:3">
      <c r="A91">
        <v>89</v>
      </c>
      <c r="B91">
        <v>2010395.703199703</v>
      </c>
      <c r="C91">
        <v>3532063.771941152</v>
      </c>
    </row>
    <row r="92" spans="1:3">
      <c r="A92">
        <v>90</v>
      </c>
      <c r="B92">
        <v>1969904.419785658</v>
      </c>
      <c r="C92">
        <v>3508405.901537575</v>
      </c>
    </row>
    <row r="93" spans="1:3">
      <c r="A93">
        <v>91</v>
      </c>
      <c r="B93">
        <v>1934202.695791846</v>
      </c>
      <c r="C93">
        <v>3487939.4730886</v>
      </c>
    </row>
    <row r="94" spans="1:3">
      <c r="A94">
        <v>92</v>
      </c>
      <c r="B94">
        <v>1909825.82586362</v>
      </c>
      <c r="C94">
        <v>3479585.761800981</v>
      </c>
    </row>
    <row r="95" spans="1:3">
      <c r="A95">
        <v>93</v>
      </c>
      <c r="B95">
        <v>1906754.421955648</v>
      </c>
      <c r="C95">
        <v>3479258.806254917</v>
      </c>
    </row>
    <row r="96" spans="1:3">
      <c r="A96">
        <v>94</v>
      </c>
      <c r="B96">
        <v>1859537.180374019</v>
      </c>
      <c r="C96">
        <v>3453010.259551646</v>
      </c>
    </row>
    <row r="97" spans="1:3">
      <c r="A97">
        <v>95</v>
      </c>
      <c r="B97">
        <v>1818346.128981026</v>
      </c>
      <c r="C97">
        <v>3430295.751041937</v>
      </c>
    </row>
    <row r="98" spans="1:3">
      <c r="A98">
        <v>96</v>
      </c>
      <c r="B98">
        <v>1780716.656637313</v>
      </c>
      <c r="C98">
        <v>3410653.34676178</v>
      </c>
    </row>
    <row r="99" spans="1:3">
      <c r="A99">
        <v>97</v>
      </c>
      <c r="B99">
        <v>1761669.130571863</v>
      </c>
      <c r="C99">
        <v>3394641.944023825</v>
      </c>
    </row>
    <row r="100" spans="1:3">
      <c r="A100">
        <v>98</v>
      </c>
      <c r="B100">
        <v>1758684.72670394</v>
      </c>
      <c r="C100">
        <v>3388104.561364294</v>
      </c>
    </row>
    <row r="101" spans="1:3">
      <c r="A101">
        <v>99</v>
      </c>
      <c r="B101">
        <v>1755534.071082792</v>
      </c>
      <c r="C101">
        <v>3387945.71927471</v>
      </c>
    </row>
    <row r="102" spans="1:3">
      <c r="A102">
        <v>100</v>
      </c>
      <c r="B102">
        <v>1717083.349177431</v>
      </c>
      <c r="C102">
        <v>3366216.564912437</v>
      </c>
    </row>
    <row r="103" spans="1:3">
      <c r="A103">
        <v>101</v>
      </c>
      <c r="B103">
        <v>1681390.632863822</v>
      </c>
      <c r="C103">
        <v>3351878.439050617</v>
      </c>
    </row>
    <row r="104" spans="1:3">
      <c r="A104">
        <v>102</v>
      </c>
      <c r="B104">
        <v>1674644.894673146</v>
      </c>
      <c r="C104">
        <v>3345662.357701033</v>
      </c>
    </row>
    <row r="105" spans="1:3">
      <c r="A105">
        <v>103</v>
      </c>
      <c r="B105">
        <v>1673199.769616532</v>
      </c>
      <c r="C105">
        <v>3345574.76365257</v>
      </c>
    </row>
    <row r="106" spans="1:3">
      <c r="A106">
        <v>104</v>
      </c>
      <c r="B106">
        <v>1648913.619546684</v>
      </c>
      <c r="C106">
        <v>3330522.654573687</v>
      </c>
    </row>
    <row r="107" spans="1:3">
      <c r="A107">
        <v>105</v>
      </c>
      <c r="B107">
        <v>1616976.192391739</v>
      </c>
      <c r="C107">
        <v>3313359.950107103</v>
      </c>
    </row>
    <row r="108" spans="1:3">
      <c r="A108">
        <v>106</v>
      </c>
      <c r="B108">
        <v>1590850.246624293</v>
      </c>
      <c r="C108">
        <v>3299097.384490601</v>
      </c>
    </row>
    <row r="109" spans="1:3">
      <c r="A109">
        <v>107</v>
      </c>
      <c r="B109">
        <v>1564307.139093268</v>
      </c>
      <c r="C109">
        <v>3284916.754366622</v>
      </c>
    </row>
    <row r="110" spans="1:3">
      <c r="A110">
        <v>108</v>
      </c>
      <c r="B110">
        <v>1542606.24262663</v>
      </c>
      <c r="C110">
        <v>3273391.576438977</v>
      </c>
    </row>
    <row r="111" spans="1:3">
      <c r="A111">
        <v>109</v>
      </c>
      <c r="B111">
        <v>1523335.55373615</v>
      </c>
      <c r="C111">
        <v>3259773.011135763</v>
      </c>
    </row>
    <row r="112" spans="1:3">
      <c r="A112">
        <v>110</v>
      </c>
      <c r="B112">
        <v>1497754.025575661</v>
      </c>
      <c r="C112">
        <v>3244997.622190045</v>
      </c>
    </row>
    <row r="113" spans="1:3">
      <c r="A113">
        <v>111</v>
      </c>
      <c r="B113">
        <v>1477388.266535672</v>
      </c>
      <c r="C113">
        <v>3232335.349108226</v>
      </c>
    </row>
    <row r="114" spans="1:3">
      <c r="A114">
        <v>112</v>
      </c>
      <c r="B114">
        <v>1452186.257651951</v>
      </c>
      <c r="C114">
        <v>3221686.838744928</v>
      </c>
    </row>
    <row r="115" spans="1:3">
      <c r="A115">
        <v>113</v>
      </c>
      <c r="B115">
        <v>1437784.144840233</v>
      </c>
      <c r="C115">
        <v>3217061.222681307</v>
      </c>
    </row>
    <row r="116" spans="1:3">
      <c r="A116">
        <v>114</v>
      </c>
      <c r="B116">
        <v>1435892.62044321</v>
      </c>
      <c r="C116">
        <v>3217112.431588514</v>
      </c>
    </row>
    <row r="117" spans="1:3">
      <c r="A117">
        <v>115</v>
      </c>
      <c r="B117">
        <v>1411121.997941855</v>
      </c>
      <c r="C117">
        <v>3202163.747598504</v>
      </c>
    </row>
    <row r="118" spans="1:3">
      <c r="A118">
        <v>116</v>
      </c>
      <c r="B118">
        <v>1399936.991262524</v>
      </c>
      <c r="C118">
        <v>3191824.010442003</v>
      </c>
    </row>
    <row r="119" spans="1:3">
      <c r="A119">
        <v>117</v>
      </c>
      <c r="B119">
        <v>1388617.25384896</v>
      </c>
      <c r="C119">
        <v>3186993.562004448</v>
      </c>
    </row>
    <row r="120" spans="1:3">
      <c r="A120">
        <v>118</v>
      </c>
      <c r="B120">
        <v>1387941.118142537</v>
      </c>
      <c r="C120">
        <v>3187077.776607965</v>
      </c>
    </row>
    <row r="121" spans="1:3">
      <c r="A121">
        <v>119</v>
      </c>
      <c r="B121">
        <v>1367959.792470682</v>
      </c>
      <c r="C121">
        <v>3176015.963807676</v>
      </c>
    </row>
    <row r="122" spans="1:3">
      <c r="A122">
        <v>120</v>
      </c>
      <c r="B122">
        <v>1347894.633368388</v>
      </c>
      <c r="C122">
        <v>3163849.161563143</v>
      </c>
    </row>
    <row r="123" spans="1:3">
      <c r="A123">
        <v>121</v>
      </c>
      <c r="B123">
        <v>1330385.500346011</v>
      </c>
      <c r="C123">
        <v>3153377.977817363</v>
      </c>
    </row>
    <row r="124" spans="1:3">
      <c r="A124">
        <v>122</v>
      </c>
      <c r="B124">
        <v>1313418.919704654</v>
      </c>
      <c r="C124">
        <v>3142935.395751628</v>
      </c>
    </row>
    <row r="125" spans="1:3">
      <c r="A125">
        <v>123</v>
      </c>
      <c r="B125">
        <v>1299689.261145063</v>
      </c>
      <c r="C125">
        <v>3134404.842868287</v>
      </c>
    </row>
    <row r="126" spans="1:3">
      <c r="A126">
        <v>124</v>
      </c>
      <c r="B126">
        <v>1278693.253383063</v>
      </c>
      <c r="C126">
        <v>3124095.004947418</v>
      </c>
    </row>
    <row r="127" spans="1:3">
      <c r="A127">
        <v>125</v>
      </c>
      <c r="B127">
        <v>1259946.964628266</v>
      </c>
      <c r="C127">
        <v>3113434.902443313</v>
      </c>
    </row>
    <row r="128" spans="1:3">
      <c r="A128">
        <v>126</v>
      </c>
      <c r="B128">
        <v>1242443.439233776</v>
      </c>
      <c r="C128">
        <v>3104146.756281652</v>
      </c>
    </row>
    <row r="129" spans="1:3">
      <c r="A129">
        <v>127</v>
      </c>
      <c r="B129">
        <v>1234876.568446266</v>
      </c>
      <c r="C129">
        <v>3097014.766519364</v>
      </c>
    </row>
    <row r="130" spans="1:3">
      <c r="A130">
        <v>128</v>
      </c>
      <c r="B130">
        <v>1234927.8932017</v>
      </c>
      <c r="C130">
        <v>3094436.138496128</v>
      </c>
    </row>
    <row r="131" spans="1:3">
      <c r="A131">
        <v>129</v>
      </c>
      <c r="B131">
        <v>1236872.535544934</v>
      </c>
      <c r="C131">
        <v>3094694.066161486</v>
      </c>
    </row>
    <row r="132" spans="1:3">
      <c r="A132">
        <v>130</v>
      </c>
      <c r="B132">
        <v>1217239.760584377</v>
      </c>
      <c r="C132">
        <v>3083806.142194673</v>
      </c>
    </row>
    <row r="133" spans="1:3">
      <c r="A133">
        <v>131</v>
      </c>
      <c r="B133">
        <v>1198641.623432343</v>
      </c>
      <c r="C133">
        <v>3075701.092813474</v>
      </c>
    </row>
    <row r="134" spans="1:3">
      <c r="A134">
        <v>132</v>
      </c>
      <c r="B134">
        <v>1194766.425161072</v>
      </c>
      <c r="C134">
        <v>3072262.743360654</v>
      </c>
    </row>
    <row r="135" spans="1:3">
      <c r="A135">
        <v>133</v>
      </c>
      <c r="B135">
        <v>1195808.803763724</v>
      </c>
      <c r="C135">
        <v>3072458.641470972</v>
      </c>
    </row>
    <row r="136" spans="1:3">
      <c r="A136">
        <v>134</v>
      </c>
      <c r="B136">
        <v>1182105.559098829</v>
      </c>
      <c r="C136">
        <v>3064278.679913908</v>
      </c>
    </row>
    <row r="137" spans="1:3">
      <c r="A137">
        <v>135</v>
      </c>
      <c r="B137">
        <v>1165522.824016425</v>
      </c>
      <c r="C137">
        <v>3055094.748464279</v>
      </c>
    </row>
    <row r="138" spans="1:3">
      <c r="A138">
        <v>136</v>
      </c>
      <c r="B138">
        <v>1151247.679136462</v>
      </c>
      <c r="C138">
        <v>3047127.574542118</v>
      </c>
    </row>
    <row r="139" spans="1:3">
      <c r="A139">
        <v>137</v>
      </c>
      <c r="B139">
        <v>1136263.350750067</v>
      </c>
      <c r="C139">
        <v>3039005.657354</v>
      </c>
    </row>
    <row r="140" spans="1:3">
      <c r="A140">
        <v>138</v>
      </c>
      <c r="B140">
        <v>1123520.5994839</v>
      </c>
      <c r="C140">
        <v>3032165.673226167</v>
      </c>
    </row>
    <row r="141" spans="1:3">
      <c r="A141">
        <v>139</v>
      </c>
      <c r="B141">
        <v>1112838.025776104</v>
      </c>
      <c r="C141">
        <v>3024768.664502489</v>
      </c>
    </row>
    <row r="142" spans="1:3">
      <c r="A142">
        <v>140</v>
      </c>
      <c r="B142">
        <v>1099189.855622032</v>
      </c>
      <c r="C142">
        <v>3016809.340720486</v>
      </c>
    </row>
    <row r="143" spans="1:3">
      <c r="A143">
        <v>141</v>
      </c>
      <c r="B143">
        <v>1088420.360364975</v>
      </c>
      <c r="C143">
        <v>3010032.629777971</v>
      </c>
    </row>
    <row r="144" spans="1:3">
      <c r="A144">
        <v>142</v>
      </c>
      <c r="B144">
        <v>1074832.127527318</v>
      </c>
      <c r="C144">
        <v>3004216.482828978</v>
      </c>
    </row>
    <row r="145" spans="1:3">
      <c r="A145">
        <v>143</v>
      </c>
      <c r="B145">
        <v>1067021.510711427</v>
      </c>
      <c r="C145">
        <v>3001695.709333427</v>
      </c>
    </row>
    <row r="146" spans="1:3">
      <c r="A146">
        <v>144</v>
      </c>
      <c r="B146">
        <v>1065889.656626127</v>
      </c>
      <c r="C146">
        <v>3001678.455464794</v>
      </c>
    </row>
    <row r="147" spans="1:3">
      <c r="A147">
        <v>145</v>
      </c>
      <c r="B147">
        <v>1052274.014281778</v>
      </c>
      <c r="C147">
        <v>2993597.604204535</v>
      </c>
    </row>
    <row r="148" spans="1:3">
      <c r="A148">
        <v>146</v>
      </c>
      <c r="B148">
        <v>1045566.568144693</v>
      </c>
      <c r="C148">
        <v>2987788.546242478</v>
      </c>
    </row>
    <row r="149" spans="1:3">
      <c r="A149">
        <v>147</v>
      </c>
      <c r="B149">
        <v>1039020.166760774</v>
      </c>
      <c r="C149">
        <v>2984915.782316936</v>
      </c>
    </row>
    <row r="150" spans="1:3">
      <c r="A150">
        <v>148</v>
      </c>
      <c r="B150">
        <v>1038552.952454411</v>
      </c>
      <c r="C150">
        <v>2984935.566270941</v>
      </c>
    </row>
    <row r="151" spans="1:3">
      <c r="A151">
        <v>149</v>
      </c>
      <c r="B151">
        <v>1027399.307633464</v>
      </c>
      <c r="C151">
        <v>2978724.626983577</v>
      </c>
    </row>
    <row r="152" spans="1:3">
      <c r="A152">
        <v>150</v>
      </c>
      <c r="B152">
        <v>1015946.265705601</v>
      </c>
      <c r="C152">
        <v>2971836.855063836</v>
      </c>
    </row>
    <row r="153" spans="1:3">
      <c r="A153">
        <v>151</v>
      </c>
      <c r="B153">
        <v>1005641.761923429</v>
      </c>
      <c r="C153">
        <v>2965685.887353236</v>
      </c>
    </row>
    <row r="154" spans="1:3">
      <c r="A154">
        <v>152</v>
      </c>
      <c r="B154">
        <v>995666.0902452053</v>
      </c>
      <c r="C154">
        <v>2959520.908421021</v>
      </c>
    </row>
    <row r="155" spans="1:3">
      <c r="A155">
        <v>153</v>
      </c>
      <c r="B155">
        <v>987558.9110337624</v>
      </c>
      <c r="C155">
        <v>2954431.122830573</v>
      </c>
    </row>
    <row r="156" spans="1:3">
      <c r="A156">
        <v>154</v>
      </c>
      <c r="B156">
        <v>975335.9920727512</v>
      </c>
      <c r="C156">
        <v>2948323.458125501</v>
      </c>
    </row>
    <row r="157" spans="1:3">
      <c r="A157">
        <v>155</v>
      </c>
      <c r="B157">
        <v>964358.7762023284</v>
      </c>
      <c r="C157">
        <v>2942092.980433644</v>
      </c>
    </row>
    <row r="158" spans="1:3">
      <c r="A158">
        <v>156</v>
      </c>
      <c r="B158">
        <v>953927.2763481911</v>
      </c>
      <c r="C158">
        <v>2936567.87445125</v>
      </c>
    </row>
    <row r="159" spans="1:3">
      <c r="A159">
        <v>157</v>
      </c>
      <c r="B159">
        <v>949743.9146160445</v>
      </c>
      <c r="C159">
        <v>2932590.591564262</v>
      </c>
    </row>
    <row r="160" spans="1:3">
      <c r="A160">
        <v>158</v>
      </c>
      <c r="B160">
        <v>950230.27180445</v>
      </c>
      <c r="C160">
        <v>2931338.996356667</v>
      </c>
    </row>
    <row r="161" spans="1:3">
      <c r="A161">
        <v>159</v>
      </c>
      <c r="B161">
        <v>951429.862012087</v>
      </c>
      <c r="C161">
        <v>2931517.417324476</v>
      </c>
    </row>
    <row r="162" spans="1:3">
      <c r="A162">
        <v>160</v>
      </c>
      <c r="B162">
        <v>940236.9986936799</v>
      </c>
      <c r="C162">
        <v>2925188.239874538</v>
      </c>
    </row>
    <row r="163" spans="1:3">
      <c r="A163">
        <v>161</v>
      </c>
      <c r="B163">
        <v>928973.8823647731</v>
      </c>
      <c r="C163">
        <v>2920081.858173653</v>
      </c>
    </row>
    <row r="164" spans="1:3">
      <c r="A164">
        <v>162</v>
      </c>
      <c r="B164">
        <v>926726.5404916279</v>
      </c>
      <c r="C164">
        <v>2918069.392944554</v>
      </c>
    </row>
    <row r="165" spans="1:3">
      <c r="A165">
        <v>163</v>
      </c>
      <c r="B165">
        <v>927382.5538376339</v>
      </c>
      <c r="C165">
        <v>2918194.455093113</v>
      </c>
    </row>
    <row r="166" spans="1:3">
      <c r="A166">
        <v>164</v>
      </c>
      <c r="B166">
        <v>919399.7469868382</v>
      </c>
      <c r="C166">
        <v>2913389.599983522</v>
      </c>
    </row>
    <row r="167" spans="1:3">
      <c r="A167">
        <v>165</v>
      </c>
      <c r="B167">
        <v>909585.915691533</v>
      </c>
      <c r="C167">
        <v>2907865.582068961</v>
      </c>
    </row>
    <row r="168" spans="1:3">
      <c r="A168">
        <v>166</v>
      </c>
      <c r="B168">
        <v>900898.9460987517</v>
      </c>
      <c r="C168">
        <v>2902958.988024033</v>
      </c>
    </row>
    <row r="169" spans="1:3">
      <c r="A169">
        <v>167</v>
      </c>
      <c r="B169">
        <v>891663.0104608315</v>
      </c>
      <c r="C169">
        <v>2897916.260263757</v>
      </c>
    </row>
    <row r="170" spans="1:3">
      <c r="A170">
        <v>168</v>
      </c>
      <c r="B170">
        <v>883699.822702875</v>
      </c>
      <c r="C170">
        <v>2893634.396919009</v>
      </c>
    </row>
    <row r="171" spans="1:3">
      <c r="A171">
        <v>169</v>
      </c>
      <c r="B171">
        <v>877381.7017996827</v>
      </c>
      <c r="C171">
        <v>2889217.682706241</v>
      </c>
    </row>
    <row r="172" spans="1:3">
      <c r="A172">
        <v>170</v>
      </c>
      <c r="B172">
        <v>869169.8544087544</v>
      </c>
      <c r="C172">
        <v>2884339.690734309</v>
      </c>
    </row>
    <row r="173" spans="1:3">
      <c r="A173">
        <v>171</v>
      </c>
      <c r="B173">
        <v>862751.4418091776</v>
      </c>
      <c r="C173">
        <v>2880194.475295636</v>
      </c>
    </row>
    <row r="174" spans="1:3">
      <c r="A174">
        <v>172</v>
      </c>
      <c r="B174">
        <v>854241.8775400348</v>
      </c>
      <c r="C174">
        <v>2876452.153887882</v>
      </c>
    </row>
    <row r="175" spans="1:3">
      <c r="A175">
        <v>173</v>
      </c>
      <c r="B175">
        <v>849242.5763764061</v>
      </c>
      <c r="C175">
        <v>2874774.467501882</v>
      </c>
    </row>
    <row r="176" spans="1:3">
      <c r="A176">
        <v>174</v>
      </c>
      <c r="B176">
        <v>848425.1967782419</v>
      </c>
      <c r="C176">
        <v>2874703.483549129</v>
      </c>
    </row>
    <row r="177" spans="1:3">
      <c r="A177">
        <v>175</v>
      </c>
      <c r="B177">
        <v>840065.684337623</v>
      </c>
      <c r="C177">
        <v>2869727.626793664</v>
      </c>
    </row>
    <row r="178" spans="1:3">
      <c r="A178">
        <v>176</v>
      </c>
      <c r="B178">
        <v>835984.294690644</v>
      </c>
      <c r="C178">
        <v>2866178.126343132</v>
      </c>
    </row>
    <row r="179" spans="1:3">
      <c r="A179">
        <v>177</v>
      </c>
      <c r="B179">
        <v>831794.7090336308</v>
      </c>
      <c r="C179">
        <v>2864290.442290654</v>
      </c>
    </row>
    <row r="180" spans="1:3">
      <c r="A180">
        <v>178</v>
      </c>
      <c r="B180">
        <v>831422.1553628094</v>
      </c>
      <c r="C180">
        <v>2864268.563441322</v>
      </c>
    </row>
    <row r="181" spans="1:3">
      <c r="A181">
        <v>179</v>
      </c>
      <c r="B181">
        <v>824620.3172986972</v>
      </c>
      <c r="C181">
        <v>2860422.026386254</v>
      </c>
    </row>
    <row r="182" spans="1:3">
      <c r="A182">
        <v>180</v>
      </c>
      <c r="B182">
        <v>817582.1439113158</v>
      </c>
      <c r="C182">
        <v>2856143.01673453</v>
      </c>
    </row>
    <row r="183" spans="1:3">
      <c r="A183">
        <v>181</v>
      </c>
      <c r="B183">
        <v>811169.937221813</v>
      </c>
      <c r="C183">
        <v>2852258.572970432</v>
      </c>
    </row>
    <row r="184" spans="1:3">
      <c r="A184">
        <v>182</v>
      </c>
      <c r="B184">
        <v>805018.6568590893</v>
      </c>
      <c r="C184">
        <v>2848368.710978512</v>
      </c>
    </row>
    <row r="185" spans="1:3">
      <c r="A185">
        <v>183</v>
      </c>
      <c r="B185">
        <v>800110.1729750746</v>
      </c>
      <c r="C185">
        <v>2845182.590178929</v>
      </c>
    </row>
    <row r="186" spans="1:3">
      <c r="A186">
        <v>184</v>
      </c>
      <c r="B186">
        <v>792311.9212229494</v>
      </c>
      <c r="C186">
        <v>2841212.867238786</v>
      </c>
    </row>
    <row r="187" spans="1:3">
      <c r="A187">
        <v>185</v>
      </c>
      <c r="B187">
        <v>785309.6415145106</v>
      </c>
      <c r="C187">
        <v>2837201.774435446</v>
      </c>
    </row>
    <row r="188" spans="1:3">
      <c r="A188">
        <v>186</v>
      </c>
      <c r="B188">
        <v>778461.6201423062</v>
      </c>
      <c r="C188">
        <v>2833558.536509174</v>
      </c>
    </row>
    <row r="189" spans="1:3">
      <c r="A189">
        <v>187</v>
      </c>
      <c r="B189">
        <v>776198.9824673221</v>
      </c>
      <c r="C189">
        <v>2831220.157967736</v>
      </c>
    </row>
    <row r="190" spans="1:3">
      <c r="A190">
        <v>188</v>
      </c>
      <c r="B190">
        <v>777026.2624542594</v>
      </c>
      <c r="C190">
        <v>2830682.184635031</v>
      </c>
    </row>
    <row r="191" spans="1:3">
      <c r="A191">
        <v>189</v>
      </c>
      <c r="B191">
        <v>777915.4963278017</v>
      </c>
      <c r="C191">
        <v>2830854.897414127</v>
      </c>
    </row>
    <row r="192" spans="1:3">
      <c r="A192">
        <v>190</v>
      </c>
      <c r="B192">
        <v>770960.2588371977</v>
      </c>
      <c r="C192">
        <v>2826794.41636242</v>
      </c>
    </row>
    <row r="193" spans="1:3">
      <c r="A193">
        <v>191</v>
      </c>
      <c r="B193">
        <v>763462.1222951579</v>
      </c>
      <c r="C193">
        <v>2823261.906174939</v>
      </c>
    </row>
    <row r="194" spans="1:3">
      <c r="A194">
        <v>192</v>
      </c>
      <c r="B194">
        <v>759453.9214819807</v>
      </c>
      <c r="C194">
        <v>2820488.872506853</v>
      </c>
    </row>
    <row r="195" spans="1:3">
      <c r="A195">
        <v>193</v>
      </c>
      <c r="B195">
        <v>758299.0388338283</v>
      </c>
      <c r="C195">
        <v>2819344.886604514</v>
      </c>
    </row>
    <row r="196" spans="1:3">
      <c r="A196">
        <v>194</v>
      </c>
      <c r="B196">
        <v>758789.8799970562</v>
      </c>
      <c r="C196">
        <v>2819456.821424488</v>
      </c>
    </row>
    <row r="197" spans="1:3">
      <c r="A197">
        <v>195</v>
      </c>
      <c r="B197">
        <v>754013.4129063307</v>
      </c>
      <c r="C197">
        <v>2816523.074032237</v>
      </c>
    </row>
    <row r="198" spans="1:3">
      <c r="A198">
        <v>196</v>
      </c>
      <c r="B198">
        <v>747920.7547780236</v>
      </c>
      <c r="C198">
        <v>2813033.333662455</v>
      </c>
    </row>
    <row r="199" spans="1:3">
      <c r="A199">
        <v>197</v>
      </c>
      <c r="B199">
        <v>742534.5905709018</v>
      </c>
      <c r="C199">
        <v>2809948.25454448</v>
      </c>
    </row>
    <row r="200" spans="1:3">
      <c r="A200">
        <v>198</v>
      </c>
      <c r="B200">
        <v>736635.1389444993</v>
      </c>
      <c r="C200">
        <v>2806713.007516305</v>
      </c>
    </row>
    <row r="201" spans="1:3">
      <c r="A201">
        <v>199</v>
      </c>
      <c r="B201">
        <v>731534.5298811251</v>
      </c>
      <c r="C201">
        <v>2803981.530588297</v>
      </c>
    </row>
    <row r="202" spans="1:3">
      <c r="A202">
        <v>200</v>
      </c>
      <c r="B202">
        <v>727996.3996012706</v>
      </c>
      <c r="C202">
        <v>2801367.362076369</v>
      </c>
    </row>
    <row r="203" spans="1:3">
      <c r="A203">
        <v>201</v>
      </c>
      <c r="B203">
        <v>722933.8610305861</v>
      </c>
      <c r="C203">
        <v>2798262.781138022</v>
      </c>
    </row>
    <row r="204" spans="1:3">
      <c r="A204">
        <v>202</v>
      </c>
      <c r="B204">
        <v>719118.3633382543</v>
      </c>
      <c r="C204">
        <v>2795656.157932566</v>
      </c>
    </row>
    <row r="205" spans="1:3">
      <c r="A205">
        <v>203</v>
      </c>
      <c r="B205">
        <v>713331.0551277816</v>
      </c>
      <c r="C205">
        <v>2793028.442899112</v>
      </c>
    </row>
    <row r="206" spans="1:3">
      <c r="A206">
        <v>204</v>
      </c>
      <c r="B206">
        <v>707785.2367316583</v>
      </c>
      <c r="C206">
        <v>2790695.298988736</v>
      </c>
    </row>
    <row r="207" spans="1:3">
      <c r="A207">
        <v>205</v>
      </c>
      <c r="B207">
        <v>702939.1295704198</v>
      </c>
      <c r="C207">
        <v>2787780.077930625</v>
      </c>
    </row>
    <row r="208" spans="1:3">
      <c r="A208">
        <v>206</v>
      </c>
      <c r="B208">
        <v>700527.7444627287</v>
      </c>
      <c r="C208">
        <v>2785549.611379591</v>
      </c>
    </row>
    <row r="209" spans="1:3">
      <c r="A209">
        <v>207</v>
      </c>
      <c r="B209">
        <v>695841.1374555802</v>
      </c>
      <c r="C209">
        <v>2783026.624120842</v>
      </c>
    </row>
    <row r="210" spans="1:3">
      <c r="A210">
        <v>208</v>
      </c>
      <c r="B210">
        <v>693112.1222085516</v>
      </c>
      <c r="C210">
        <v>2781764.43243156</v>
      </c>
    </row>
    <row r="211" spans="1:3">
      <c r="A211">
        <v>209</v>
      </c>
      <c r="B211">
        <v>692786.288591365</v>
      </c>
      <c r="C211">
        <v>2781712.258148291</v>
      </c>
    </row>
    <row r="212" spans="1:3">
      <c r="A212">
        <v>210</v>
      </c>
      <c r="B212">
        <v>688708.7873678216</v>
      </c>
      <c r="C212">
        <v>2779330.174203786</v>
      </c>
    </row>
    <row r="213" spans="1:3">
      <c r="A213">
        <v>211</v>
      </c>
      <c r="B213">
        <v>684613.4432777672</v>
      </c>
      <c r="C213">
        <v>2776721.838967814</v>
      </c>
    </row>
    <row r="214" spans="1:3">
      <c r="A214">
        <v>212</v>
      </c>
      <c r="B214">
        <v>680967.0512150788</v>
      </c>
      <c r="C214">
        <v>2774396.768122829</v>
      </c>
    </row>
    <row r="215" spans="1:3">
      <c r="A215">
        <v>213</v>
      </c>
      <c r="B215">
        <v>677642.493281096</v>
      </c>
      <c r="C215">
        <v>2772114.902446159</v>
      </c>
    </row>
    <row r="216" spans="1:3">
      <c r="A216">
        <v>214</v>
      </c>
      <c r="B216">
        <v>675248.214411829</v>
      </c>
      <c r="C216">
        <v>2770363.282431092</v>
      </c>
    </row>
    <row r="217" spans="1:3">
      <c r="A217">
        <v>215</v>
      </c>
      <c r="B217">
        <v>670329.6666393268</v>
      </c>
      <c r="C217">
        <v>2767810.363854318</v>
      </c>
    </row>
    <row r="218" spans="1:3">
      <c r="A218">
        <v>216</v>
      </c>
      <c r="B218">
        <v>665962.9963148597</v>
      </c>
      <c r="C218">
        <v>2765231.491967879</v>
      </c>
    </row>
    <row r="219" spans="1:3">
      <c r="A219">
        <v>217</v>
      </c>
      <c r="B219">
        <v>661313.7797056034</v>
      </c>
      <c r="C219">
        <v>2762723.249797313</v>
      </c>
    </row>
    <row r="220" spans="1:3">
      <c r="A220">
        <v>218</v>
      </c>
      <c r="B220">
        <v>660454.3421940755</v>
      </c>
      <c r="C220">
        <v>2761456.534736768</v>
      </c>
    </row>
    <row r="221" spans="1:3">
      <c r="A221">
        <v>219</v>
      </c>
      <c r="B221">
        <v>660724.8269227584</v>
      </c>
      <c r="C221">
        <v>2760705.68379061</v>
      </c>
    </row>
    <row r="222" spans="1:3">
      <c r="A222">
        <v>220</v>
      </c>
      <c r="B222">
        <v>657121.184712659</v>
      </c>
      <c r="C222">
        <v>2758376.829908866</v>
      </c>
    </row>
    <row r="223" spans="1:3">
      <c r="A223">
        <v>221</v>
      </c>
      <c r="B223">
        <v>651985.4037576257</v>
      </c>
      <c r="C223">
        <v>2755809.246488176</v>
      </c>
    </row>
    <row r="224" spans="1:3">
      <c r="A224">
        <v>222</v>
      </c>
      <c r="B224">
        <v>649815.1689206033</v>
      </c>
      <c r="C224">
        <v>2754122.362727382</v>
      </c>
    </row>
    <row r="225" spans="1:3">
      <c r="A225">
        <v>223</v>
      </c>
      <c r="B225">
        <v>649524.7162959294</v>
      </c>
      <c r="C225">
        <v>2753564.146790233</v>
      </c>
    </row>
    <row r="226" spans="1:3">
      <c r="A226">
        <v>224</v>
      </c>
      <c r="B226">
        <v>649973.4516855914</v>
      </c>
      <c r="C226">
        <v>2753696.659812257</v>
      </c>
    </row>
    <row r="227" spans="1:3">
      <c r="A227">
        <v>225</v>
      </c>
      <c r="B227">
        <v>647355.6723897511</v>
      </c>
      <c r="C227">
        <v>2751927.821689041</v>
      </c>
    </row>
    <row r="228" spans="1:3">
      <c r="A228">
        <v>226</v>
      </c>
      <c r="B228">
        <v>643800.4990552558</v>
      </c>
      <c r="C228">
        <v>2749722.869540267</v>
      </c>
    </row>
    <row r="229" spans="1:3">
      <c r="A229">
        <v>227</v>
      </c>
      <c r="B229">
        <v>640687.9409407125</v>
      </c>
      <c r="C229">
        <v>2747802.625684381</v>
      </c>
    </row>
    <row r="230" spans="1:3">
      <c r="A230">
        <v>228</v>
      </c>
      <c r="B230">
        <v>637052.4931111709</v>
      </c>
      <c r="C230">
        <v>2745707.931435434</v>
      </c>
    </row>
    <row r="231" spans="1:3">
      <c r="A231">
        <v>229</v>
      </c>
      <c r="B231">
        <v>633842.4938044188</v>
      </c>
      <c r="C231">
        <v>2743934.505179327</v>
      </c>
    </row>
    <row r="232" spans="1:3">
      <c r="A232">
        <v>230</v>
      </c>
      <c r="B232">
        <v>632500.773678369</v>
      </c>
      <c r="C232">
        <v>2742611.456272967</v>
      </c>
    </row>
    <row r="233" spans="1:3">
      <c r="A233">
        <v>231</v>
      </c>
      <c r="B233">
        <v>629832.4863190332</v>
      </c>
      <c r="C233">
        <v>2740756.420616388</v>
      </c>
    </row>
    <row r="234" spans="1:3">
      <c r="A234">
        <v>232</v>
      </c>
      <c r="B234">
        <v>628218.3238580258</v>
      </c>
      <c r="C234">
        <v>2739325.464776169</v>
      </c>
    </row>
    <row r="235" spans="1:3">
      <c r="A235">
        <v>233</v>
      </c>
      <c r="B235">
        <v>624221.0843089451</v>
      </c>
      <c r="C235">
        <v>2737383.303535124</v>
      </c>
    </row>
    <row r="236" spans="1:3">
      <c r="A236">
        <v>234</v>
      </c>
      <c r="B236">
        <v>620122.7127524427</v>
      </c>
      <c r="C236">
        <v>2735563.443151793</v>
      </c>
    </row>
    <row r="237" spans="1:3">
      <c r="A237">
        <v>235</v>
      </c>
      <c r="B237">
        <v>617344.0485964089</v>
      </c>
      <c r="C237">
        <v>2733746.870487838</v>
      </c>
    </row>
    <row r="238" spans="1:3">
      <c r="A238">
        <v>236</v>
      </c>
      <c r="B238">
        <v>616924.7147369527</v>
      </c>
      <c r="C238">
        <v>2732711.786676035</v>
      </c>
    </row>
    <row r="239" spans="1:3">
      <c r="A239">
        <v>237</v>
      </c>
      <c r="B239">
        <v>614173.087641785</v>
      </c>
      <c r="C239">
        <v>2731066.862193227</v>
      </c>
    </row>
    <row r="240" spans="1:3">
      <c r="A240">
        <v>238</v>
      </c>
      <c r="B240">
        <v>612355.1639250218</v>
      </c>
      <c r="C240">
        <v>2730173.493926882</v>
      </c>
    </row>
    <row r="241" spans="1:3">
      <c r="A241">
        <v>239</v>
      </c>
      <c r="B241">
        <v>612010.4677246162</v>
      </c>
      <c r="C241">
        <v>2730081.303571654</v>
      </c>
    </row>
    <row r="242" spans="1:3">
      <c r="A242">
        <v>240</v>
      </c>
      <c r="B242">
        <v>609867.8437183826</v>
      </c>
      <c r="C242">
        <v>2728669.289345974</v>
      </c>
    </row>
    <row r="243" spans="1:3">
      <c r="A243">
        <v>241</v>
      </c>
      <c r="B243">
        <v>607944.6832049259</v>
      </c>
      <c r="C243">
        <v>2727203.493798764</v>
      </c>
    </row>
    <row r="244" spans="1:3">
      <c r="A244">
        <v>242</v>
      </c>
      <c r="B244">
        <v>606274.3022156779</v>
      </c>
      <c r="C244">
        <v>2725910.991648266</v>
      </c>
    </row>
    <row r="245" spans="1:3">
      <c r="A245">
        <v>243</v>
      </c>
      <c r="B245">
        <v>605094.2194969425</v>
      </c>
      <c r="C245">
        <v>2724759.383597543</v>
      </c>
    </row>
    <row r="246" spans="1:3">
      <c r="A246">
        <v>244</v>
      </c>
      <c r="B246">
        <v>604618.2734465891</v>
      </c>
      <c r="C246">
        <v>2724032.784460786</v>
      </c>
    </row>
    <row r="247" spans="1:3">
      <c r="A247">
        <v>245</v>
      </c>
      <c r="B247">
        <v>601679.2554135667</v>
      </c>
      <c r="C247">
        <v>2722373.478749009</v>
      </c>
    </row>
    <row r="248" spans="1:3">
      <c r="A248">
        <v>246</v>
      </c>
      <c r="B248">
        <v>599421.5621478922</v>
      </c>
      <c r="C248">
        <v>2720838.523171292</v>
      </c>
    </row>
    <row r="249" spans="1:3">
      <c r="A249">
        <v>247</v>
      </c>
      <c r="B249">
        <v>596444.1119062385</v>
      </c>
      <c r="C249">
        <v>2719115.679177411</v>
      </c>
    </row>
    <row r="250" spans="1:3">
      <c r="A250">
        <v>248</v>
      </c>
      <c r="B250">
        <v>597214.5957861594</v>
      </c>
      <c r="C250">
        <v>2718859.615466032</v>
      </c>
    </row>
    <row r="251" spans="1:3">
      <c r="A251">
        <v>249</v>
      </c>
      <c r="B251">
        <v>599136.1706959514</v>
      </c>
      <c r="C251">
        <v>2719162.481660298</v>
      </c>
    </row>
    <row r="252" spans="1:3">
      <c r="A252">
        <v>250</v>
      </c>
      <c r="B252">
        <v>598145.0956026705</v>
      </c>
      <c r="C252">
        <v>2718092.00610084</v>
      </c>
    </row>
    <row r="253" spans="1:3">
      <c r="A253">
        <v>251</v>
      </c>
      <c r="B253">
        <v>594999.4023755337</v>
      </c>
      <c r="C253">
        <v>2716334.65025183</v>
      </c>
    </row>
    <row r="254" spans="1:3">
      <c r="A254">
        <v>252</v>
      </c>
      <c r="B254">
        <v>594790.8427540417</v>
      </c>
      <c r="C254">
        <v>2715690.072990876</v>
      </c>
    </row>
    <row r="255" spans="1:3">
      <c r="A255">
        <v>253</v>
      </c>
      <c r="B255">
        <v>595470.1333956463</v>
      </c>
      <c r="C255">
        <v>2715711.908424025</v>
      </c>
    </row>
    <row r="256" spans="1:3">
      <c r="A256">
        <v>254</v>
      </c>
      <c r="B256">
        <v>594974.1081651823</v>
      </c>
      <c r="C256">
        <v>2715522.907284003</v>
      </c>
    </row>
    <row r="257" spans="1:3">
      <c r="A257">
        <v>255</v>
      </c>
      <c r="B257">
        <v>595369.8493354345</v>
      </c>
      <c r="C257">
        <v>2715159.607190806</v>
      </c>
    </row>
    <row r="258" spans="1:3">
      <c r="A258">
        <v>256</v>
      </c>
      <c r="B258">
        <v>594266.5592351588</v>
      </c>
      <c r="C258">
        <v>2714118.172431946</v>
      </c>
    </row>
    <row r="259" spans="1:3">
      <c r="A259">
        <v>257</v>
      </c>
      <c r="B259">
        <v>593299.0905303028</v>
      </c>
      <c r="C259">
        <v>2713219.626525469</v>
      </c>
    </row>
    <row r="260" spans="1:3">
      <c r="A260">
        <v>258</v>
      </c>
      <c r="B260">
        <v>591687.7844362679</v>
      </c>
      <c r="C260">
        <v>2712058.446106332</v>
      </c>
    </row>
    <row r="261" spans="1:3">
      <c r="A261">
        <v>259</v>
      </c>
      <c r="B261">
        <v>589946.8899528531</v>
      </c>
      <c r="C261">
        <v>2710958.204636529</v>
      </c>
    </row>
    <row r="262" spans="1:3">
      <c r="A262">
        <v>260</v>
      </c>
      <c r="B262">
        <v>590738.742752193</v>
      </c>
      <c r="C262">
        <v>2710802.325699352</v>
      </c>
    </row>
    <row r="263" spans="1:3">
      <c r="A263">
        <v>261</v>
      </c>
      <c r="B263">
        <v>590554.6295682164</v>
      </c>
      <c r="C263">
        <v>2710173.00766782</v>
      </c>
    </row>
    <row r="264" spans="1:3">
      <c r="A264">
        <v>262</v>
      </c>
      <c r="B264">
        <v>591643.3513252725</v>
      </c>
      <c r="C264">
        <v>2710112.474698534</v>
      </c>
    </row>
    <row r="265" spans="1:3">
      <c r="A265">
        <v>263</v>
      </c>
      <c r="B265">
        <v>589293.0845634986</v>
      </c>
      <c r="C265">
        <v>2708808.775525945</v>
      </c>
    </row>
    <row r="266" spans="1:3">
      <c r="A266">
        <v>264</v>
      </c>
      <c r="B266">
        <v>586180.223329977</v>
      </c>
      <c r="C266">
        <v>2707307.147877722</v>
      </c>
    </row>
    <row r="267" spans="1:3">
      <c r="A267">
        <v>265</v>
      </c>
      <c r="B267">
        <v>585022.1085603454</v>
      </c>
      <c r="C267">
        <v>2706865.783148003</v>
      </c>
    </row>
    <row r="268" spans="1:3">
      <c r="A268">
        <v>266</v>
      </c>
      <c r="B268">
        <v>586891.4488147591</v>
      </c>
      <c r="C268">
        <v>2706969.375291022</v>
      </c>
    </row>
    <row r="269" spans="1:3">
      <c r="A269">
        <v>267</v>
      </c>
      <c r="B269">
        <v>586174.0726215399</v>
      </c>
      <c r="C269">
        <v>2706242.359847951</v>
      </c>
    </row>
    <row r="270" spans="1:3">
      <c r="A270">
        <v>268</v>
      </c>
      <c r="B270">
        <v>585109.6492195249</v>
      </c>
      <c r="C270">
        <v>2705652.910824699</v>
      </c>
    </row>
    <row r="271" spans="1:3">
      <c r="A271">
        <v>269</v>
      </c>
      <c r="B271">
        <v>585642.3649999703</v>
      </c>
      <c r="C271">
        <v>2705868.879162887</v>
      </c>
    </row>
    <row r="272" spans="1:3">
      <c r="A272">
        <v>270</v>
      </c>
      <c r="B272">
        <v>584267.3435810073</v>
      </c>
      <c r="C272">
        <v>2704944.673749586</v>
      </c>
    </row>
    <row r="273" spans="1:3">
      <c r="A273">
        <v>271</v>
      </c>
      <c r="B273">
        <v>584376.2041025595</v>
      </c>
      <c r="C273">
        <v>2704524.86753553</v>
      </c>
    </row>
    <row r="274" spans="1:3">
      <c r="A274">
        <v>272</v>
      </c>
      <c r="B274">
        <v>584540.1997702344</v>
      </c>
      <c r="C274">
        <v>2704175.996439486</v>
      </c>
    </row>
    <row r="275" spans="1:3">
      <c r="A275">
        <v>273</v>
      </c>
      <c r="B275">
        <v>585524.3176630392</v>
      </c>
      <c r="C275">
        <v>2704144.141682651</v>
      </c>
    </row>
    <row r="276" spans="1:3">
      <c r="A276">
        <v>274</v>
      </c>
      <c r="B276">
        <v>586965.2993206927</v>
      </c>
      <c r="C276">
        <v>2704450.743793821</v>
      </c>
    </row>
    <row r="277" spans="1:3">
      <c r="A277">
        <v>275</v>
      </c>
      <c r="B277">
        <v>586542.5668845669</v>
      </c>
      <c r="C277">
        <v>2704266.367446338</v>
      </c>
    </row>
    <row r="278" spans="1:3">
      <c r="A278">
        <v>276</v>
      </c>
      <c r="B278">
        <v>585556.871466792</v>
      </c>
      <c r="C278">
        <v>2703386.110345064</v>
      </c>
    </row>
    <row r="279" spans="1:3">
      <c r="A279">
        <v>277</v>
      </c>
      <c r="B279">
        <v>583748.810443884</v>
      </c>
      <c r="C279">
        <v>2702288.69740518</v>
      </c>
    </row>
    <row r="280" spans="1:3">
      <c r="A280">
        <v>278</v>
      </c>
      <c r="B280">
        <v>585883.8859471191</v>
      </c>
      <c r="C280">
        <v>2702881.358032944</v>
      </c>
    </row>
    <row r="281" spans="1:3">
      <c r="A281">
        <v>279</v>
      </c>
      <c r="B281">
        <v>587489.2292312494</v>
      </c>
      <c r="C281">
        <v>2703533.709391755</v>
      </c>
    </row>
    <row r="282" spans="1:3">
      <c r="A282">
        <v>280</v>
      </c>
      <c r="B282">
        <v>588040.193127251</v>
      </c>
      <c r="C282">
        <v>2703626.252949659</v>
      </c>
    </row>
    <row r="283" spans="1:3">
      <c r="A283">
        <v>281</v>
      </c>
      <c r="B283">
        <v>587444.6977224335</v>
      </c>
      <c r="C283">
        <v>2703352.47302396</v>
      </c>
    </row>
    <row r="284" spans="1:3">
      <c r="A284">
        <v>282</v>
      </c>
      <c r="B284">
        <v>586597.3312901063</v>
      </c>
      <c r="C284">
        <v>2702542.665804686</v>
      </c>
    </row>
    <row r="285" spans="1:3">
      <c r="A285">
        <v>283</v>
      </c>
      <c r="B285">
        <v>589479.1331269495</v>
      </c>
      <c r="C285">
        <v>2703488.937368729</v>
      </c>
    </row>
    <row r="286" spans="1:3">
      <c r="A286">
        <v>284</v>
      </c>
      <c r="B286">
        <v>586530.6486151938</v>
      </c>
      <c r="C286">
        <v>2702557.28590062</v>
      </c>
    </row>
    <row r="287" spans="1:3">
      <c r="A287">
        <v>285</v>
      </c>
      <c r="B287">
        <v>587755.4512616132</v>
      </c>
      <c r="C287">
        <v>2702850.915390937</v>
      </c>
    </row>
    <row r="288" spans="1:3">
      <c r="A288">
        <v>286</v>
      </c>
      <c r="B288">
        <v>588164.907409697</v>
      </c>
      <c r="C288">
        <v>2703005.301348738</v>
      </c>
    </row>
    <row r="289" spans="1:3">
      <c r="A289">
        <v>287</v>
      </c>
      <c r="B289">
        <v>587248.9827327891</v>
      </c>
      <c r="C289">
        <v>2702322.124301508</v>
      </c>
    </row>
    <row r="290" spans="1:3">
      <c r="A290">
        <v>288</v>
      </c>
      <c r="B290">
        <v>587598.8178474233</v>
      </c>
      <c r="C290">
        <v>2702447.607458686</v>
      </c>
    </row>
    <row r="291" spans="1:3">
      <c r="A291">
        <v>289</v>
      </c>
      <c r="B291">
        <v>585115.327252631</v>
      </c>
      <c r="C291">
        <v>2701248.172131045</v>
      </c>
    </row>
    <row r="292" spans="1:3">
      <c r="A292">
        <v>290</v>
      </c>
      <c r="B292">
        <v>586808.8072813622</v>
      </c>
      <c r="C292">
        <v>2702139.236785839</v>
      </c>
    </row>
    <row r="293" spans="1:3">
      <c r="A293">
        <v>291</v>
      </c>
      <c r="B293">
        <v>585180.9084069767</v>
      </c>
      <c r="C293">
        <v>2701417.262612874</v>
      </c>
    </row>
    <row r="294" spans="1:3">
      <c r="A294">
        <v>292</v>
      </c>
      <c r="B294">
        <v>586549.7354749795</v>
      </c>
      <c r="C294">
        <v>2701959.190482083</v>
      </c>
    </row>
    <row r="295" spans="1:3">
      <c r="A295">
        <v>293</v>
      </c>
      <c r="B295">
        <v>588185.7412160864</v>
      </c>
      <c r="C295">
        <v>2702695.191584387</v>
      </c>
    </row>
    <row r="296" spans="1:3">
      <c r="A296">
        <v>294</v>
      </c>
      <c r="B296">
        <v>587915.8213202173</v>
      </c>
      <c r="C296">
        <v>2702580.550755588</v>
      </c>
    </row>
    <row r="297" spans="1:3">
      <c r="A297">
        <v>295</v>
      </c>
      <c r="B297">
        <v>584039.3711585229</v>
      </c>
      <c r="C297">
        <v>2701160.708101118</v>
      </c>
    </row>
    <row r="298" spans="1:3">
      <c r="A298">
        <v>296</v>
      </c>
      <c r="B298">
        <v>587819.4737028218</v>
      </c>
      <c r="C298">
        <v>2702664.905281964</v>
      </c>
    </row>
    <row r="299" spans="1:3">
      <c r="A299">
        <v>297</v>
      </c>
      <c r="B299">
        <v>588468.8690066679</v>
      </c>
      <c r="C299">
        <v>2702728.051018688</v>
      </c>
    </row>
    <row r="300" spans="1:3">
      <c r="A300">
        <v>298</v>
      </c>
      <c r="B300">
        <v>587117.9344650597</v>
      </c>
      <c r="C300">
        <v>2702409.640429961</v>
      </c>
    </row>
    <row r="301" spans="1:3">
      <c r="A301">
        <v>299</v>
      </c>
      <c r="B301">
        <v>587889.0933942604</v>
      </c>
      <c r="C301">
        <v>2702514.036426966</v>
      </c>
    </row>
    <row r="302" spans="1:3">
      <c r="A302">
        <v>300</v>
      </c>
      <c r="B302">
        <v>587142.6622789375</v>
      </c>
      <c r="C302">
        <v>2702199.065611356</v>
      </c>
    </row>
    <row r="303" spans="1:3">
      <c r="A303">
        <v>301</v>
      </c>
      <c r="B303">
        <v>587011.4001220233</v>
      </c>
      <c r="C303">
        <v>2702157.116402908</v>
      </c>
    </row>
    <row r="304" spans="1:3">
      <c r="A304">
        <v>302</v>
      </c>
      <c r="B304">
        <v>587245.2375965616</v>
      </c>
      <c r="C304">
        <v>2702178.951978213</v>
      </c>
    </row>
    <row r="305" spans="1:3">
      <c r="A305">
        <v>303</v>
      </c>
      <c r="B305">
        <v>587774.0355539499</v>
      </c>
      <c r="C305">
        <v>2702468.351387555</v>
      </c>
    </row>
    <row r="306" spans="1:3">
      <c r="A306">
        <v>304</v>
      </c>
      <c r="B306">
        <v>586960.9464371855</v>
      </c>
      <c r="C306">
        <v>2702021.909162798</v>
      </c>
    </row>
    <row r="307" spans="1:3">
      <c r="A307">
        <v>305</v>
      </c>
      <c r="B307">
        <v>587095.3169331122</v>
      </c>
      <c r="C307">
        <v>2702136.772827228</v>
      </c>
    </row>
    <row r="308" spans="1:3">
      <c r="A308">
        <v>306</v>
      </c>
      <c r="B308">
        <v>584870.8494691876</v>
      </c>
      <c r="C308">
        <v>2701155.103111081</v>
      </c>
    </row>
    <row r="309" spans="1:3">
      <c r="A309">
        <v>307</v>
      </c>
      <c r="B309">
        <v>584774.7054863529</v>
      </c>
      <c r="C309">
        <v>2701040.364265732</v>
      </c>
    </row>
    <row r="310" spans="1:3">
      <c r="A310">
        <v>308</v>
      </c>
      <c r="B310">
        <v>584617.2192756662</v>
      </c>
      <c r="C310">
        <v>2701125.763465746</v>
      </c>
    </row>
    <row r="311" spans="1:3">
      <c r="A311">
        <v>309</v>
      </c>
      <c r="B311">
        <v>585257.0096091462</v>
      </c>
      <c r="C311">
        <v>2701309.322979798</v>
      </c>
    </row>
    <row r="312" spans="1:3">
      <c r="A312">
        <v>310</v>
      </c>
      <c r="B312">
        <v>584153.1678223094</v>
      </c>
      <c r="C312">
        <v>2700798.294270982</v>
      </c>
    </row>
    <row r="313" spans="1:3">
      <c r="A313">
        <v>311</v>
      </c>
      <c r="B313">
        <v>584693.9518360089</v>
      </c>
      <c r="C313">
        <v>2701126.369007051</v>
      </c>
    </row>
    <row r="314" spans="1:3">
      <c r="A314">
        <v>312</v>
      </c>
      <c r="B314">
        <v>584454.7733615766</v>
      </c>
      <c r="C314">
        <v>2701047.044333902</v>
      </c>
    </row>
    <row r="315" spans="1:3">
      <c r="A315">
        <v>313</v>
      </c>
      <c r="B315">
        <v>584449.2690246589</v>
      </c>
      <c r="C315">
        <v>2700941.468196587</v>
      </c>
    </row>
    <row r="316" spans="1:3">
      <c r="A316">
        <v>314</v>
      </c>
      <c r="B316">
        <v>583761.8752785854</v>
      </c>
      <c r="C316">
        <v>2700569.073617707</v>
      </c>
    </row>
    <row r="317" spans="1:3">
      <c r="A317">
        <v>315</v>
      </c>
      <c r="B317">
        <v>584462.1901504633</v>
      </c>
      <c r="C317">
        <v>2701010.71102084</v>
      </c>
    </row>
    <row r="318" spans="1:3">
      <c r="A318">
        <v>316</v>
      </c>
      <c r="B318">
        <v>583475.4435194429</v>
      </c>
      <c r="C318">
        <v>2700476.862807665</v>
      </c>
    </row>
    <row r="319" spans="1:3">
      <c r="A319">
        <v>317</v>
      </c>
      <c r="B319">
        <v>584324.6563889676</v>
      </c>
      <c r="C319">
        <v>2700914.330187501</v>
      </c>
    </row>
    <row r="320" spans="1:3">
      <c r="A320">
        <v>318</v>
      </c>
      <c r="B320">
        <v>584143.523113749</v>
      </c>
      <c r="C320">
        <v>2700851.428248098</v>
      </c>
    </row>
    <row r="321" spans="1:3">
      <c r="A321">
        <v>319</v>
      </c>
      <c r="B321">
        <v>584957.3131711939</v>
      </c>
      <c r="C321">
        <v>2701141.892158485</v>
      </c>
    </row>
    <row r="322" spans="1:3">
      <c r="A322">
        <v>320</v>
      </c>
      <c r="B322">
        <v>584403.6380989975</v>
      </c>
      <c r="C322">
        <v>2700933.744219703</v>
      </c>
    </row>
    <row r="323" spans="1:3">
      <c r="A323">
        <v>321</v>
      </c>
      <c r="B323">
        <v>584461.1571684449</v>
      </c>
      <c r="C323">
        <v>2700965.085627708</v>
      </c>
    </row>
    <row r="324" spans="1:3">
      <c r="A324">
        <v>322</v>
      </c>
      <c r="B324">
        <v>584146.8759134068</v>
      </c>
      <c r="C324">
        <v>2700851.590656031</v>
      </c>
    </row>
    <row r="325" spans="1:3">
      <c r="A325">
        <v>323</v>
      </c>
      <c r="B325">
        <v>584922.8033767324</v>
      </c>
      <c r="C325">
        <v>2701168.770616422</v>
      </c>
    </row>
    <row r="326" spans="1:3">
      <c r="A326">
        <v>324</v>
      </c>
      <c r="B326">
        <v>584884.9596732145</v>
      </c>
      <c r="C326">
        <v>2701096.339834769</v>
      </c>
    </row>
    <row r="327" spans="1:3">
      <c r="A327">
        <v>325</v>
      </c>
      <c r="B327">
        <v>584812.9751771999</v>
      </c>
      <c r="C327">
        <v>2701085.962874482</v>
      </c>
    </row>
    <row r="328" spans="1:3">
      <c r="A328">
        <v>326</v>
      </c>
      <c r="B328">
        <v>584660.9178883453</v>
      </c>
      <c r="C328">
        <v>2700958.09922743</v>
      </c>
    </row>
    <row r="329" spans="1:3">
      <c r="A329">
        <v>327</v>
      </c>
      <c r="B329">
        <v>584517.8865477198</v>
      </c>
      <c r="C329">
        <v>2700880.471831779</v>
      </c>
    </row>
    <row r="330" spans="1:3">
      <c r="A330">
        <v>328</v>
      </c>
      <c r="B330">
        <v>584648.2220013153</v>
      </c>
      <c r="C330">
        <v>2700833.846765525</v>
      </c>
    </row>
    <row r="331" spans="1:3">
      <c r="A331">
        <v>329</v>
      </c>
      <c r="B331">
        <v>584248.6176571188</v>
      </c>
      <c r="C331">
        <v>2700774.685964826</v>
      </c>
    </row>
    <row r="332" spans="1:3">
      <c r="A332">
        <v>330</v>
      </c>
      <c r="B332">
        <v>584949.6284669839</v>
      </c>
      <c r="C332">
        <v>2701081.208194036</v>
      </c>
    </row>
    <row r="333" spans="1:3">
      <c r="A333">
        <v>331</v>
      </c>
      <c r="B333">
        <v>584341.6420277521</v>
      </c>
      <c r="C333">
        <v>2700827.984431888</v>
      </c>
    </row>
    <row r="334" spans="1:3">
      <c r="A334">
        <v>332</v>
      </c>
      <c r="B334">
        <v>585091.3515328256</v>
      </c>
      <c r="C334">
        <v>2701124.563288625</v>
      </c>
    </row>
    <row r="335" spans="1:3">
      <c r="A335">
        <v>333</v>
      </c>
      <c r="B335">
        <v>584347.135470835</v>
      </c>
      <c r="C335">
        <v>2700826.044506423</v>
      </c>
    </row>
    <row r="336" spans="1:3">
      <c r="A336">
        <v>334</v>
      </c>
      <c r="B336">
        <v>584572.6980300475</v>
      </c>
      <c r="C336">
        <v>2700891.650226745</v>
      </c>
    </row>
    <row r="337" spans="1:3">
      <c r="A337">
        <v>335</v>
      </c>
      <c r="B337">
        <v>584540.8397465016</v>
      </c>
      <c r="C337">
        <v>2700875.762483022</v>
      </c>
    </row>
    <row r="338" spans="1:3">
      <c r="A338">
        <v>336</v>
      </c>
      <c r="B338">
        <v>583946.7623759721</v>
      </c>
      <c r="C338">
        <v>2700589.455606733</v>
      </c>
    </row>
    <row r="339" spans="1:3">
      <c r="A339">
        <v>337</v>
      </c>
      <c r="B339">
        <v>584233.9742782632</v>
      </c>
      <c r="C339">
        <v>2700773.73244118</v>
      </c>
    </row>
    <row r="340" spans="1:3">
      <c r="A340">
        <v>338</v>
      </c>
      <c r="B340">
        <v>584877.137323227</v>
      </c>
      <c r="C340">
        <v>2700988.399868223</v>
      </c>
    </row>
    <row r="341" spans="1:3">
      <c r="A341">
        <v>339</v>
      </c>
      <c r="B341">
        <v>584779.5973708062</v>
      </c>
      <c r="C341">
        <v>2700954.787472589</v>
      </c>
    </row>
    <row r="342" spans="1:3">
      <c r="A342">
        <v>340</v>
      </c>
      <c r="B342">
        <v>584435.3877148662</v>
      </c>
      <c r="C342">
        <v>2700825.146539493</v>
      </c>
    </row>
    <row r="343" spans="1:3">
      <c r="A343">
        <v>341</v>
      </c>
      <c r="B343">
        <v>584904.627432575</v>
      </c>
      <c r="C343">
        <v>2700975.627698978</v>
      </c>
    </row>
    <row r="344" spans="1:3">
      <c r="A344">
        <v>342</v>
      </c>
      <c r="B344">
        <v>584797.2620576725</v>
      </c>
      <c r="C344">
        <v>2700970.352247162</v>
      </c>
    </row>
    <row r="345" spans="1:3">
      <c r="A345">
        <v>343</v>
      </c>
      <c r="B345">
        <v>584962.5851622823</v>
      </c>
      <c r="C345">
        <v>2701048.748127982</v>
      </c>
    </row>
    <row r="346" spans="1:3">
      <c r="A346">
        <v>344</v>
      </c>
      <c r="B346">
        <v>584785.3210696935</v>
      </c>
      <c r="C346">
        <v>2700967.271292388</v>
      </c>
    </row>
    <row r="347" spans="1:3">
      <c r="A347">
        <v>345</v>
      </c>
      <c r="B347">
        <v>584378.3644346992</v>
      </c>
      <c r="C347">
        <v>2700765.85532955</v>
      </c>
    </row>
    <row r="348" spans="1:3">
      <c r="A348">
        <v>346</v>
      </c>
      <c r="B348">
        <v>584692.3298978427</v>
      </c>
      <c r="C348">
        <v>2700943.810014091</v>
      </c>
    </row>
    <row r="349" spans="1:3">
      <c r="A349">
        <v>347</v>
      </c>
      <c r="B349">
        <v>584562.0347221362</v>
      </c>
      <c r="C349">
        <v>2700846.545333657</v>
      </c>
    </row>
    <row r="350" spans="1:3">
      <c r="A350">
        <v>348</v>
      </c>
      <c r="B350">
        <v>584919.4100972511</v>
      </c>
      <c r="C350">
        <v>2701016.55222414</v>
      </c>
    </row>
    <row r="351" spans="1:3">
      <c r="A351">
        <v>349</v>
      </c>
      <c r="B351">
        <v>585060.2392947397</v>
      </c>
      <c r="C351">
        <v>2701066.796482582</v>
      </c>
    </row>
    <row r="352" spans="1:3">
      <c r="A352">
        <v>350</v>
      </c>
      <c r="B352">
        <v>584826.1206867343</v>
      </c>
      <c r="C352">
        <v>2700963.787449812</v>
      </c>
    </row>
    <row r="353" spans="1:3">
      <c r="A353">
        <v>351</v>
      </c>
      <c r="B353">
        <v>585044.7762877626</v>
      </c>
      <c r="C353">
        <v>2701041.045481112</v>
      </c>
    </row>
    <row r="354" spans="1:3">
      <c r="A354">
        <v>352</v>
      </c>
      <c r="B354">
        <v>584767.7141254565</v>
      </c>
      <c r="C354">
        <v>2700944.961159598</v>
      </c>
    </row>
    <row r="355" spans="1:3">
      <c r="A355">
        <v>353</v>
      </c>
      <c r="B355">
        <v>584749.6372257351</v>
      </c>
      <c r="C355">
        <v>2700943.770187886</v>
      </c>
    </row>
    <row r="356" spans="1:3">
      <c r="A356">
        <v>354</v>
      </c>
      <c r="B356">
        <v>584526.0879536362</v>
      </c>
      <c r="C356">
        <v>2700870.408180112</v>
      </c>
    </row>
    <row r="357" spans="1:3">
      <c r="A357">
        <v>355</v>
      </c>
      <c r="B357">
        <v>584397.4906189027</v>
      </c>
      <c r="C357">
        <v>2700807.699936621</v>
      </c>
    </row>
    <row r="358" spans="1:3">
      <c r="A358">
        <v>356</v>
      </c>
      <c r="B358">
        <v>584716.8539987793</v>
      </c>
      <c r="C358">
        <v>2700952.615665112</v>
      </c>
    </row>
    <row r="359" spans="1:3">
      <c r="A359">
        <v>357</v>
      </c>
      <c r="B359">
        <v>584530.0564198573</v>
      </c>
      <c r="C359">
        <v>2700862.700490031</v>
      </c>
    </row>
    <row r="360" spans="1:3">
      <c r="A360">
        <v>358</v>
      </c>
      <c r="B360">
        <v>584693.2208083806</v>
      </c>
      <c r="C360">
        <v>2700946.228924174</v>
      </c>
    </row>
    <row r="361" spans="1:3">
      <c r="A361">
        <v>359</v>
      </c>
      <c r="B361">
        <v>584746.4878673255</v>
      </c>
      <c r="C361">
        <v>2700968.937213909</v>
      </c>
    </row>
    <row r="362" spans="1:3">
      <c r="A362">
        <v>360</v>
      </c>
      <c r="B362">
        <v>584692.0870575284</v>
      </c>
      <c r="C362">
        <v>2700951.063793235</v>
      </c>
    </row>
    <row r="363" spans="1:3">
      <c r="A363">
        <v>361</v>
      </c>
      <c r="B363">
        <v>584621.565780048</v>
      </c>
      <c r="C363">
        <v>2700932.897902779</v>
      </c>
    </row>
    <row r="364" spans="1:3">
      <c r="A364">
        <v>362</v>
      </c>
      <c r="B364">
        <v>584670.9327086172</v>
      </c>
      <c r="C364">
        <v>2700934.405437873</v>
      </c>
    </row>
    <row r="365" spans="1:3">
      <c r="A365">
        <v>363</v>
      </c>
      <c r="B365">
        <v>584842.4912105812</v>
      </c>
      <c r="C365">
        <v>2701008.081179045</v>
      </c>
    </row>
    <row r="366" spans="1:3">
      <c r="A366">
        <v>364</v>
      </c>
      <c r="B366">
        <v>584681.0938104278</v>
      </c>
      <c r="C366">
        <v>2700932.195101494</v>
      </c>
    </row>
    <row r="367" spans="1:3">
      <c r="A367">
        <v>365</v>
      </c>
      <c r="B367">
        <v>584679.298484775</v>
      </c>
      <c r="C367">
        <v>2700935.517686222</v>
      </c>
    </row>
    <row r="368" spans="1:3">
      <c r="A368">
        <v>366</v>
      </c>
      <c r="B368">
        <v>584663.0037500745</v>
      </c>
      <c r="C368">
        <v>2700934.840255187</v>
      </c>
    </row>
    <row r="369" spans="1:3">
      <c r="A369">
        <v>367</v>
      </c>
      <c r="B369">
        <v>584798.1669397318</v>
      </c>
      <c r="C369">
        <v>2700970.76818585</v>
      </c>
    </row>
    <row r="370" spans="1:3">
      <c r="A370">
        <v>368</v>
      </c>
      <c r="B370">
        <v>584679.4602261703</v>
      </c>
      <c r="C370">
        <v>2700941.946292607</v>
      </c>
    </row>
    <row r="371" spans="1:3">
      <c r="A371">
        <v>369</v>
      </c>
      <c r="B371">
        <v>584944.4273099586</v>
      </c>
      <c r="C371">
        <v>2701037.005864839</v>
      </c>
    </row>
    <row r="372" spans="1:3">
      <c r="A372">
        <v>370</v>
      </c>
      <c r="B372">
        <v>584966.9059781579</v>
      </c>
      <c r="C372">
        <v>2701030.239287709</v>
      </c>
    </row>
    <row r="373" spans="1:3">
      <c r="A373">
        <v>371</v>
      </c>
      <c r="B373">
        <v>585016.9224721226</v>
      </c>
      <c r="C373">
        <v>2701052.442395622</v>
      </c>
    </row>
    <row r="374" spans="1:3">
      <c r="A374">
        <v>372</v>
      </c>
      <c r="B374">
        <v>585040.3441508209</v>
      </c>
      <c r="C374">
        <v>2701058.15144098</v>
      </c>
    </row>
    <row r="375" spans="1:3">
      <c r="A375">
        <v>373</v>
      </c>
      <c r="B375">
        <v>585027.2841376652</v>
      </c>
      <c r="C375">
        <v>2701060.038618824</v>
      </c>
    </row>
    <row r="376" spans="1:3">
      <c r="A376">
        <v>374</v>
      </c>
      <c r="B376">
        <v>585024.7634022657</v>
      </c>
      <c r="C376">
        <v>2701058.031814927</v>
      </c>
    </row>
    <row r="377" spans="1:3">
      <c r="A377">
        <v>375</v>
      </c>
      <c r="B377">
        <v>585131.2108027356</v>
      </c>
      <c r="C377">
        <v>2701108.788899804</v>
      </c>
    </row>
    <row r="378" spans="1:3">
      <c r="A378">
        <v>376</v>
      </c>
      <c r="B378">
        <v>585106.1151854214</v>
      </c>
      <c r="C378">
        <v>2701085.96807522</v>
      </c>
    </row>
    <row r="379" spans="1:3">
      <c r="A379">
        <v>377</v>
      </c>
      <c r="B379">
        <v>585128.2874535341</v>
      </c>
      <c r="C379">
        <v>2701094.280040874</v>
      </c>
    </row>
    <row r="380" spans="1:3">
      <c r="A380">
        <v>378</v>
      </c>
      <c r="B380">
        <v>585071.3964404998</v>
      </c>
      <c r="C380">
        <v>2701065.162155576</v>
      </c>
    </row>
    <row r="381" spans="1:3">
      <c r="A381">
        <v>379</v>
      </c>
      <c r="B381">
        <v>585113.7174885444</v>
      </c>
      <c r="C381">
        <v>2701084.597112222</v>
      </c>
    </row>
    <row r="382" spans="1:3">
      <c r="A382">
        <v>380</v>
      </c>
      <c r="B382">
        <v>585058.9573441849</v>
      </c>
      <c r="C382">
        <v>2701042.31322489</v>
      </c>
    </row>
    <row r="383" spans="1:3">
      <c r="A383">
        <v>381</v>
      </c>
      <c r="B383">
        <v>585017.4438469076</v>
      </c>
      <c r="C383">
        <v>2701033.293587633</v>
      </c>
    </row>
    <row r="384" spans="1:3">
      <c r="A384">
        <v>382</v>
      </c>
      <c r="B384">
        <v>585065.9966247728</v>
      </c>
      <c r="C384">
        <v>2701048.360733538</v>
      </c>
    </row>
    <row r="385" spans="1:3">
      <c r="A385">
        <v>383</v>
      </c>
      <c r="B385">
        <v>585076.2787657024</v>
      </c>
      <c r="C385">
        <v>2701045.570134875</v>
      </c>
    </row>
    <row r="386" spans="1:3">
      <c r="A386">
        <v>384</v>
      </c>
      <c r="B386">
        <v>584799.9412189532</v>
      </c>
      <c r="C386">
        <v>2700932.082909923</v>
      </c>
    </row>
    <row r="387" spans="1:3">
      <c r="A387">
        <v>385</v>
      </c>
      <c r="B387">
        <v>584819.8115157395</v>
      </c>
      <c r="C387">
        <v>2700932.663846738</v>
      </c>
    </row>
    <row r="388" spans="1:3">
      <c r="A388">
        <v>386</v>
      </c>
      <c r="B388">
        <v>584819.543785846</v>
      </c>
      <c r="C388">
        <v>2700932.309368686</v>
      </c>
    </row>
    <row r="389" spans="1:3">
      <c r="A389">
        <v>387</v>
      </c>
      <c r="B389">
        <v>584829.7751823353</v>
      </c>
      <c r="C389">
        <v>2700945.863917341</v>
      </c>
    </row>
    <row r="390" spans="1:3">
      <c r="A390">
        <v>388</v>
      </c>
      <c r="B390">
        <v>584705.4976593669</v>
      </c>
      <c r="C390">
        <v>2700902.350284992</v>
      </c>
    </row>
    <row r="391" spans="1:3">
      <c r="A391">
        <v>389</v>
      </c>
      <c r="B391">
        <v>584905.9864613562</v>
      </c>
      <c r="C391">
        <v>2700972.771528764</v>
      </c>
    </row>
    <row r="392" spans="1:3">
      <c r="A392">
        <v>390</v>
      </c>
      <c r="B392">
        <v>584756.029940838</v>
      </c>
      <c r="C392">
        <v>2700927.190311915</v>
      </c>
    </row>
    <row r="393" spans="1:3">
      <c r="A393">
        <v>391</v>
      </c>
      <c r="B393">
        <v>584767.7649559679</v>
      </c>
      <c r="C393">
        <v>2700914.527146832</v>
      </c>
    </row>
    <row r="394" spans="1:3">
      <c r="A394">
        <v>392</v>
      </c>
      <c r="B394">
        <v>584785.8364623048</v>
      </c>
      <c r="C394">
        <v>2700919.882987899</v>
      </c>
    </row>
    <row r="395" spans="1:3">
      <c r="A395">
        <v>393</v>
      </c>
      <c r="B395">
        <v>584740.1608978671</v>
      </c>
      <c r="C395">
        <v>2700902.104732269</v>
      </c>
    </row>
    <row r="396" spans="1:3">
      <c r="A396">
        <v>394</v>
      </c>
      <c r="B396">
        <v>584743.8381317009</v>
      </c>
      <c r="C396">
        <v>2700905.167216575</v>
      </c>
    </row>
    <row r="397" spans="1:3">
      <c r="A397">
        <v>395</v>
      </c>
      <c r="B397">
        <v>584729.6561256755</v>
      </c>
      <c r="C397">
        <v>2700892.025780658</v>
      </c>
    </row>
    <row r="398" spans="1:3">
      <c r="A398">
        <v>396</v>
      </c>
      <c r="B398">
        <v>584745.3110793466</v>
      </c>
      <c r="C398">
        <v>2700900.862921222</v>
      </c>
    </row>
    <row r="399" spans="1:3">
      <c r="A399">
        <v>397</v>
      </c>
      <c r="B399">
        <v>584695.8148696322</v>
      </c>
      <c r="C399">
        <v>2700869.863660809</v>
      </c>
    </row>
    <row r="400" spans="1:3">
      <c r="A400">
        <v>398</v>
      </c>
      <c r="B400">
        <v>584690.4049110601</v>
      </c>
      <c r="C400">
        <v>2700880.476663136</v>
      </c>
    </row>
    <row r="401" spans="1:3">
      <c r="A401">
        <v>399</v>
      </c>
      <c r="B401">
        <v>584803.0322952539</v>
      </c>
      <c r="C401">
        <v>2700930.743887846</v>
      </c>
    </row>
    <row r="402" spans="1:3">
      <c r="A402">
        <v>400</v>
      </c>
      <c r="B402">
        <v>584822.7126423488</v>
      </c>
      <c r="C402">
        <v>2700937.744542285</v>
      </c>
    </row>
    <row r="403" spans="1:3">
      <c r="A403">
        <v>401</v>
      </c>
      <c r="B403">
        <v>584806.7524254988</v>
      </c>
      <c r="C403">
        <v>2700937.087691981</v>
      </c>
    </row>
    <row r="404" spans="1:3">
      <c r="A404">
        <v>402</v>
      </c>
      <c r="B404">
        <v>584825.3559711237</v>
      </c>
      <c r="C404">
        <v>2700939.113814567</v>
      </c>
    </row>
    <row r="405" spans="1:3">
      <c r="A405">
        <v>403</v>
      </c>
      <c r="B405">
        <v>584826.0643699338</v>
      </c>
      <c r="C405">
        <v>2700942.923930924</v>
      </c>
    </row>
    <row r="406" spans="1:3">
      <c r="A406">
        <v>404</v>
      </c>
      <c r="B406">
        <v>584880.5160348723</v>
      </c>
      <c r="C406">
        <v>2700957.014962304</v>
      </c>
    </row>
    <row r="407" spans="1:3">
      <c r="A407">
        <v>405</v>
      </c>
      <c r="B407">
        <v>584779.5731853776</v>
      </c>
      <c r="C407">
        <v>2700922.31323195</v>
      </c>
    </row>
    <row r="408" spans="1:3">
      <c r="A408">
        <v>406</v>
      </c>
      <c r="B408">
        <v>584895.1600821018</v>
      </c>
      <c r="C408">
        <v>2700968.603366428</v>
      </c>
    </row>
    <row r="409" spans="1:3">
      <c r="A409">
        <v>407</v>
      </c>
      <c r="B409">
        <v>584807.6559724601</v>
      </c>
      <c r="C409">
        <v>2700933.956003985</v>
      </c>
    </row>
    <row r="410" spans="1:3">
      <c r="A410">
        <v>408</v>
      </c>
      <c r="B410">
        <v>584876.8736443799</v>
      </c>
      <c r="C410">
        <v>2700963.660864311</v>
      </c>
    </row>
    <row r="411" spans="1:3">
      <c r="A411">
        <v>409</v>
      </c>
      <c r="B411">
        <v>584825.5668793132</v>
      </c>
      <c r="C411">
        <v>2700936.611579332</v>
      </c>
    </row>
    <row r="412" spans="1:3">
      <c r="A412">
        <v>410</v>
      </c>
      <c r="B412">
        <v>584893.7901075012</v>
      </c>
      <c r="C412">
        <v>2700969.648036343</v>
      </c>
    </row>
    <row r="413" spans="1:3">
      <c r="A413">
        <v>411</v>
      </c>
      <c r="B413">
        <v>584822.1106726218</v>
      </c>
      <c r="C413">
        <v>2700932.549558655</v>
      </c>
    </row>
    <row r="414" spans="1:3">
      <c r="A414">
        <v>412</v>
      </c>
      <c r="B414">
        <v>584800.7972751955</v>
      </c>
      <c r="C414">
        <v>2700926.121049079</v>
      </c>
    </row>
    <row r="415" spans="1:3">
      <c r="A415">
        <v>413</v>
      </c>
      <c r="B415">
        <v>584800.9291090886</v>
      </c>
      <c r="C415">
        <v>2700931.546891413</v>
      </c>
    </row>
    <row r="416" spans="1:3">
      <c r="A416">
        <v>414</v>
      </c>
      <c r="B416">
        <v>584806.7873663785</v>
      </c>
      <c r="C416">
        <v>2700930.104882613</v>
      </c>
    </row>
    <row r="417" spans="1:3">
      <c r="A417">
        <v>415</v>
      </c>
      <c r="B417">
        <v>584823.0778220783</v>
      </c>
      <c r="C417">
        <v>2700933.692375137</v>
      </c>
    </row>
    <row r="418" spans="1:3">
      <c r="A418">
        <v>416</v>
      </c>
      <c r="B418">
        <v>584815.5148344912</v>
      </c>
      <c r="C418">
        <v>2700932.461767806</v>
      </c>
    </row>
    <row r="419" spans="1:3">
      <c r="A419">
        <v>417</v>
      </c>
      <c r="B419">
        <v>584787.3259640815</v>
      </c>
      <c r="C419">
        <v>2700917.619894558</v>
      </c>
    </row>
    <row r="420" spans="1:3">
      <c r="A420">
        <v>418</v>
      </c>
      <c r="B420">
        <v>584769.049140177</v>
      </c>
      <c r="C420">
        <v>2700910.834728695</v>
      </c>
    </row>
    <row r="421" spans="1:3">
      <c r="A421">
        <v>419</v>
      </c>
      <c r="B421">
        <v>584794.1702396851</v>
      </c>
      <c r="C421">
        <v>2700916.153122564</v>
      </c>
    </row>
    <row r="422" spans="1:3">
      <c r="A422">
        <v>420</v>
      </c>
      <c r="B422">
        <v>584770.7591038627</v>
      </c>
      <c r="C422">
        <v>2700911.321486065</v>
      </c>
    </row>
    <row r="423" spans="1:3">
      <c r="A423">
        <v>421</v>
      </c>
      <c r="B423">
        <v>584814.123269438</v>
      </c>
      <c r="C423">
        <v>2700929.719452499</v>
      </c>
    </row>
    <row r="424" spans="1:3">
      <c r="A424">
        <v>422</v>
      </c>
      <c r="B424">
        <v>584814.356329374</v>
      </c>
      <c r="C424">
        <v>2700930.117753101</v>
      </c>
    </row>
    <row r="425" spans="1:3">
      <c r="A425">
        <v>423</v>
      </c>
      <c r="B425">
        <v>584870.5958330773</v>
      </c>
      <c r="C425">
        <v>2700954.586581833</v>
      </c>
    </row>
    <row r="426" spans="1:3">
      <c r="A426">
        <v>424</v>
      </c>
      <c r="B426">
        <v>584855.1136761456</v>
      </c>
      <c r="C426">
        <v>2700949.84175344</v>
      </c>
    </row>
    <row r="427" spans="1:3">
      <c r="A427">
        <v>425</v>
      </c>
      <c r="B427">
        <v>584890.1964829697</v>
      </c>
      <c r="C427">
        <v>2700959.254517782</v>
      </c>
    </row>
    <row r="428" spans="1:3">
      <c r="A428">
        <v>426</v>
      </c>
      <c r="B428">
        <v>584863.5057427161</v>
      </c>
      <c r="C428">
        <v>2700950.87385327</v>
      </c>
    </row>
    <row r="429" spans="1:3">
      <c r="A429">
        <v>427</v>
      </c>
      <c r="B429">
        <v>584914.951227328</v>
      </c>
      <c r="C429">
        <v>2700975.168877147</v>
      </c>
    </row>
    <row r="430" spans="1:3">
      <c r="A430">
        <v>428</v>
      </c>
      <c r="B430">
        <v>584862.6768498232</v>
      </c>
      <c r="C430">
        <v>2700953.783150371</v>
      </c>
    </row>
    <row r="431" spans="1:3">
      <c r="A431">
        <v>429</v>
      </c>
      <c r="B431">
        <v>584888.3638896664</v>
      </c>
      <c r="C431">
        <v>2700962.175431715</v>
      </c>
    </row>
    <row r="432" spans="1:3">
      <c r="A432">
        <v>430</v>
      </c>
      <c r="B432">
        <v>584880.4132595559</v>
      </c>
      <c r="C432">
        <v>2700956.785982382</v>
      </c>
    </row>
    <row r="433" spans="1:3">
      <c r="A433">
        <v>431</v>
      </c>
      <c r="B433">
        <v>584898.4197726195</v>
      </c>
      <c r="C433">
        <v>2700963.400901997</v>
      </c>
    </row>
    <row r="434" spans="1:3">
      <c r="A434">
        <v>432</v>
      </c>
      <c r="B434">
        <v>584875.9857726309</v>
      </c>
      <c r="C434">
        <v>2700954.65878839</v>
      </c>
    </row>
    <row r="435" spans="1:3">
      <c r="A435">
        <v>433</v>
      </c>
      <c r="B435">
        <v>584874.544799714</v>
      </c>
      <c r="C435">
        <v>2700954.242588737</v>
      </c>
    </row>
    <row r="436" spans="1:3">
      <c r="A436">
        <v>434</v>
      </c>
      <c r="B436">
        <v>584863.3921620485</v>
      </c>
      <c r="C436">
        <v>2700949.925103467</v>
      </c>
    </row>
    <row r="437" spans="1:3">
      <c r="A437">
        <v>435</v>
      </c>
      <c r="B437">
        <v>584881.1759645619</v>
      </c>
      <c r="C437">
        <v>2700955.83824772</v>
      </c>
    </row>
    <row r="438" spans="1:3">
      <c r="A438">
        <v>436</v>
      </c>
      <c r="B438">
        <v>584870.5774292705</v>
      </c>
      <c r="C438">
        <v>2700951.465398923</v>
      </c>
    </row>
    <row r="439" spans="1:3">
      <c r="A439">
        <v>437</v>
      </c>
      <c r="B439">
        <v>584870.562824753</v>
      </c>
      <c r="C439">
        <v>2700951.463603694</v>
      </c>
    </row>
    <row r="440" spans="1:3">
      <c r="A440">
        <v>438</v>
      </c>
      <c r="B440">
        <v>584877.7272984837</v>
      </c>
      <c r="C440">
        <v>2700955.040744679</v>
      </c>
    </row>
    <row r="441" spans="1:3">
      <c r="A441">
        <v>439</v>
      </c>
      <c r="B441">
        <v>584873.5965691254</v>
      </c>
      <c r="C441">
        <v>2700952.476928345</v>
      </c>
    </row>
    <row r="442" spans="1:3">
      <c r="A442">
        <v>440</v>
      </c>
      <c r="B442">
        <v>584908.0312968108</v>
      </c>
      <c r="C442">
        <v>2700966.571881311</v>
      </c>
    </row>
    <row r="443" spans="1:3">
      <c r="A443">
        <v>441</v>
      </c>
      <c r="B443">
        <v>584870.7564367881</v>
      </c>
      <c r="C443">
        <v>2700952.009901402</v>
      </c>
    </row>
    <row r="444" spans="1:3">
      <c r="A444">
        <v>442</v>
      </c>
      <c r="B444">
        <v>584861.6762930102</v>
      </c>
      <c r="C444">
        <v>2700947.339191223</v>
      </c>
    </row>
    <row r="445" spans="1:3">
      <c r="A445">
        <v>443</v>
      </c>
      <c r="B445">
        <v>584857.4730855443</v>
      </c>
      <c r="C445">
        <v>2700945.697385326</v>
      </c>
    </row>
    <row r="446" spans="1:3">
      <c r="A446">
        <v>444</v>
      </c>
      <c r="B446">
        <v>584875.2824949749</v>
      </c>
      <c r="C446">
        <v>2700952.669735626</v>
      </c>
    </row>
    <row r="447" spans="1:3">
      <c r="A447">
        <v>445</v>
      </c>
      <c r="B447">
        <v>584862.6542446172</v>
      </c>
      <c r="C447">
        <v>2700948.474411661</v>
      </c>
    </row>
    <row r="448" spans="1:3">
      <c r="A448">
        <v>446</v>
      </c>
      <c r="B448">
        <v>584864.1327960098</v>
      </c>
      <c r="C448">
        <v>2700949.985412839</v>
      </c>
    </row>
    <row r="449" spans="1:3">
      <c r="A449">
        <v>447</v>
      </c>
      <c r="B449">
        <v>584857.5469751516</v>
      </c>
      <c r="C449">
        <v>2700946.692510731</v>
      </c>
    </row>
    <row r="450" spans="1:3">
      <c r="A450">
        <v>448</v>
      </c>
      <c r="B450">
        <v>584846.4410112777</v>
      </c>
      <c r="C450">
        <v>2700941.799120625</v>
      </c>
    </row>
    <row r="451" spans="1:3">
      <c r="A451">
        <v>449</v>
      </c>
      <c r="B451">
        <v>584865.0426736964</v>
      </c>
      <c r="C451">
        <v>2700949.213196306</v>
      </c>
    </row>
    <row r="452" spans="1:3">
      <c r="A452">
        <v>450</v>
      </c>
      <c r="B452">
        <v>584851.9990824569</v>
      </c>
      <c r="C452">
        <v>2700940.440173319</v>
      </c>
    </row>
    <row r="453" spans="1:3">
      <c r="A453">
        <v>451</v>
      </c>
      <c r="B453">
        <v>584862.9732836667</v>
      </c>
      <c r="C453">
        <v>2700946.444632252</v>
      </c>
    </row>
    <row r="454" spans="1:3">
      <c r="A454">
        <v>452</v>
      </c>
      <c r="B454">
        <v>584864.4122195379</v>
      </c>
      <c r="C454">
        <v>2700947.220465251</v>
      </c>
    </row>
    <row r="455" spans="1:3">
      <c r="A455">
        <v>453</v>
      </c>
      <c r="B455">
        <v>584867.7897207028</v>
      </c>
      <c r="C455">
        <v>2700948.713297833</v>
      </c>
    </row>
    <row r="456" spans="1:3">
      <c r="A456">
        <v>454</v>
      </c>
      <c r="B456">
        <v>584871.6205168873</v>
      </c>
      <c r="C456">
        <v>2700950.264089711</v>
      </c>
    </row>
    <row r="457" spans="1:3">
      <c r="A457">
        <v>455</v>
      </c>
      <c r="B457">
        <v>584883.432571414</v>
      </c>
      <c r="C457">
        <v>2700954.724529576</v>
      </c>
    </row>
    <row r="458" spans="1:3">
      <c r="A458">
        <v>456</v>
      </c>
      <c r="B458">
        <v>584880.8008852019</v>
      </c>
      <c r="C458">
        <v>2700953.671837949</v>
      </c>
    </row>
    <row r="459" spans="1:3">
      <c r="A459">
        <v>457</v>
      </c>
      <c r="B459">
        <v>584888.0924016283</v>
      </c>
      <c r="C459">
        <v>2700956.66957366</v>
      </c>
    </row>
    <row r="460" spans="1:3">
      <c r="A460">
        <v>458</v>
      </c>
      <c r="B460">
        <v>584886.5401335191</v>
      </c>
      <c r="C460">
        <v>2700956.070804438</v>
      </c>
    </row>
    <row r="461" spans="1:3">
      <c r="A461">
        <v>459</v>
      </c>
      <c r="B461">
        <v>584882.0671809097</v>
      </c>
      <c r="C461">
        <v>2700954.539803623</v>
      </c>
    </row>
    <row r="462" spans="1:3">
      <c r="A462">
        <v>460</v>
      </c>
      <c r="B462">
        <v>584878.3860246101</v>
      </c>
      <c r="C462">
        <v>2700952.880470308</v>
      </c>
    </row>
    <row r="463" spans="1:3">
      <c r="A463">
        <v>461</v>
      </c>
      <c r="B463">
        <v>584883.3995364018</v>
      </c>
      <c r="C463">
        <v>2700953.694580167</v>
      </c>
    </row>
    <row r="464" spans="1:3">
      <c r="A464">
        <v>462</v>
      </c>
      <c r="B464">
        <v>584889.2215381614</v>
      </c>
      <c r="C464">
        <v>2700956.332968072</v>
      </c>
    </row>
    <row r="465" spans="1:3">
      <c r="A465">
        <v>463</v>
      </c>
      <c r="B465">
        <v>584881.3944865776</v>
      </c>
      <c r="C465">
        <v>2700952.635680525</v>
      </c>
    </row>
    <row r="466" spans="1:3">
      <c r="A466">
        <v>464</v>
      </c>
      <c r="B466">
        <v>584883.9708089932</v>
      </c>
      <c r="C466">
        <v>2700953.745490577</v>
      </c>
    </row>
    <row r="467" spans="1:3">
      <c r="A467">
        <v>465</v>
      </c>
      <c r="B467">
        <v>584885.5936883369</v>
      </c>
      <c r="C467">
        <v>2700954.07120056</v>
      </c>
    </row>
    <row r="468" spans="1:3">
      <c r="A468">
        <v>466</v>
      </c>
      <c r="B468">
        <v>584892.8907436609</v>
      </c>
      <c r="C468">
        <v>2700957.509757992</v>
      </c>
    </row>
    <row r="469" spans="1:3">
      <c r="A469">
        <v>467</v>
      </c>
      <c r="B469">
        <v>584884.6380055291</v>
      </c>
      <c r="C469">
        <v>2700953.654871674</v>
      </c>
    </row>
    <row r="470" spans="1:3">
      <c r="A470">
        <v>468</v>
      </c>
      <c r="B470">
        <v>584885.8291665039</v>
      </c>
      <c r="C470">
        <v>2700955.685770128</v>
      </c>
    </row>
    <row r="471" spans="1:3">
      <c r="A471">
        <v>469</v>
      </c>
      <c r="B471">
        <v>584881.4936372571</v>
      </c>
      <c r="C471">
        <v>2700952.736198036</v>
      </c>
    </row>
    <row r="472" spans="1:3">
      <c r="A472">
        <v>470</v>
      </c>
      <c r="B472">
        <v>584877.2141432673</v>
      </c>
      <c r="C472">
        <v>2700951.330441137</v>
      </c>
    </row>
    <row r="473" spans="1:3">
      <c r="A473">
        <v>471</v>
      </c>
      <c r="B473">
        <v>584879.598617046</v>
      </c>
      <c r="C473">
        <v>2700951.947296258</v>
      </c>
    </row>
    <row r="474" spans="1:3">
      <c r="A474">
        <v>472</v>
      </c>
      <c r="B474">
        <v>584882.8878928741</v>
      </c>
      <c r="C474">
        <v>2700952.672181693</v>
      </c>
    </row>
    <row r="475" spans="1:3">
      <c r="A475">
        <v>473</v>
      </c>
      <c r="B475">
        <v>584877.6538172896</v>
      </c>
      <c r="C475">
        <v>2700950.895928713</v>
      </c>
    </row>
    <row r="476" spans="1:3">
      <c r="A476">
        <v>474</v>
      </c>
      <c r="B476">
        <v>584886.0894277056</v>
      </c>
      <c r="C476">
        <v>2700954.57094213</v>
      </c>
    </row>
    <row r="477" spans="1:3">
      <c r="A477">
        <v>475</v>
      </c>
      <c r="B477">
        <v>584882.1990875388</v>
      </c>
      <c r="C477">
        <v>2700953.120277801</v>
      </c>
    </row>
    <row r="478" spans="1:3">
      <c r="A478">
        <v>476</v>
      </c>
      <c r="B478">
        <v>584882.497783856</v>
      </c>
      <c r="C478">
        <v>2700953.237447482</v>
      </c>
    </row>
    <row r="479" spans="1:3">
      <c r="A479">
        <v>477</v>
      </c>
      <c r="B479">
        <v>584883.4576813267</v>
      </c>
      <c r="C479">
        <v>2700953.446675305</v>
      </c>
    </row>
    <row r="480" spans="1:3">
      <c r="A480">
        <v>478</v>
      </c>
      <c r="B480">
        <v>584882.2882098251</v>
      </c>
      <c r="C480">
        <v>2700953.145961881</v>
      </c>
    </row>
    <row r="481" spans="1:3">
      <c r="A481">
        <v>479</v>
      </c>
      <c r="B481">
        <v>584883.2438774694</v>
      </c>
      <c r="C481">
        <v>2700954.190826705</v>
      </c>
    </row>
    <row r="482" spans="1:3">
      <c r="A482">
        <v>480</v>
      </c>
      <c r="B482">
        <v>584882.8236997228</v>
      </c>
      <c r="C482">
        <v>2700952.863178938</v>
      </c>
    </row>
    <row r="483" spans="1:3">
      <c r="A483">
        <v>481</v>
      </c>
      <c r="B483">
        <v>584882.6517391165</v>
      </c>
      <c r="C483">
        <v>2700953.0035496</v>
      </c>
    </row>
    <row r="484" spans="1:3">
      <c r="A484">
        <v>482</v>
      </c>
      <c r="B484">
        <v>584883.4926625217</v>
      </c>
      <c r="C484">
        <v>2700953.515453551</v>
      </c>
    </row>
    <row r="485" spans="1:3">
      <c r="A485">
        <v>483</v>
      </c>
      <c r="B485">
        <v>584880.8527100874</v>
      </c>
      <c r="C485">
        <v>2700952.699462281</v>
      </c>
    </row>
    <row r="486" spans="1:3">
      <c r="A486">
        <v>484</v>
      </c>
      <c r="B486">
        <v>584882.28788103</v>
      </c>
      <c r="C486">
        <v>2700953.189217098</v>
      </c>
    </row>
    <row r="487" spans="1:3">
      <c r="A487">
        <v>485</v>
      </c>
      <c r="B487">
        <v>584880.2277726815</v>
      </c>
      <c r="C487">
        <v>2700952.585149276</v>
      </c>
    </row>
    <row r="488" spans="1:3">
      <c r="A488">
        <v>486</v>
      </c>
      <c r="B488">
        <v>584882.9546422489</v>
      </c>
      <c r="C488">
        <v>2700953.579498775</v>
      </c>
    </row>
    <row r="489" spans="1:3">
      <c r="A489">
        <v>487</v>
      </c>
      <c r="B489">
        <v>584877.6976475043</v>
      </c>
      <c r="C489">
        <v>2700951.304084815</v>
      </c>
    </row>
    <row r="490" spans="1:3">
      <c r="A490">
        <v>488</v>
      </c>
      <c r="B490">
        <v>584877.4926514829</v>
      </c>
      <c r="C490">
        <v>2700951.344644478</v>
      </c>
    </row>
    <row r="491" spans="1:3">
      <c r="A491">
        <v>489</v>
      </c>
      <c r="B491">
        <v>584886.5682656276</v>
      </c>
      <c r="C491">
        <v>2700955.249419946</v>
      </c>
    </row>
    <row r="492" spans="1:3">
      <c r="A492">
        <v>490</v>
      </c>
      <c r="B492">
        <v>584881.2734593819</v>
      </c>
      <c r="C492">
        <v>2700952.877501988</v>
      </c>
    </row>
    <row r="493" spans="1:3">
      <c r="A493">
        <v>491</v>
      </c>
      <c r="B493">
        <v>584877.5972484179</v>
      </c>
      <c r="C493">
        <v>2700951.674385066</v>
      </c>
    </row>
    <row r="494" spans="1:3">
      <c r="A494">
        <v>492</v>
      </c>
      <c r="B494">
        <v>584880.9230064368</v>
      </c>
      <c r="C494">
        <v>2700952.860888701</v>
      </c>
    </row>
    <row r="495" spans="1:3">
      <c r="A495">
        <v>493</v>
      </c>
      <c r="B495">
        <v>584880.8534502252</v>
      </c>
      <c r="C495">
        <v>2700952.772744868</v>
      </c>
    </row>
    <row r="496" spans="1:3">
      <c r="A496">
        <v>494</v>
      </c>
      <c r="B496">
        <v>584880.0907518469</v>
      </c>
      <c r="C496">
        <v>2700952.427562545</v>
      </c>
    </row>
    <row r="497" spans="1:3">
      <c r="A497">
        <v>495</v>
      </c>
      <c r="B497">
        <v>584880.0268247228</v>
      </c>
      <c r="C497">
        <v>2700952.201314053</v>
      </c>
    </row>
    <row r="498" spans="1:3">
      <c r="A498">
        <v>496</v>
      </c>
      <c r="B498">
        <v>584879.4788417069</v>
      </c>
      <c r="C498">
        <v>2700951.886105523</v>
      </c>
    </row>
    <row r="499" spans="1:3">
      <c r="A499">
        <v>497</v>
      </c>
      <c r="B499">
        <v>584878.5999771941</v>
      </c>
      <c r="C499">
        <v>2700951.816178434</v>
      </c>
    </row>
    <row r="500" spans="1:3">
      <c r="A500">
        <v>498</v>
      </c>
      <c r="B500">
        <v>584881.0955836764</v>
      </c>
      <c r="C500">
        <v>2700953.133271109</v>
      </c>
    </row>
    <row r="501" spans="1:3">
      <c r="A501">
        <v>499</v>
      </c>
      <c r="B501">
        <v>584880.7942510769</v>
      </c>
      <c r="C501">
        <v>2700953.034223001</v>
      </c>
    </row>
    <row r="502" spans="1:3">
      <c r="A502">
        <v>500</v>
      </c>
      <c r="B502">
        <v>584879.9635211513</v>
      </c>
      <c r="C502">
        <v>2700952.948129264</v>
      </c>
    </row>
    <row r="503" spans="1:3">
      <c r="A503">
        <v>501</v>
      </c>
      <c r="B503">
        <v>584881.1229397024</v>
      </c>
      <c r="C503">
        <v>2700953.372775769</v>
      </c>
    </row>
    <row r="504" spans="1:3">
      <c r="A504">
        <v>502</v>
      </c>
      <c r="B504">
        <v>584880.5082737763</v>
      </c>
      <c r="C504">
        <v>2700953.068712771</v>
      </c>
    </row>
    <row r="505" spans="1:3">
      <c r="A505">
        <v>503</v>
      </c>
      <c r="B505">
        <v>584880.0249651599</v>
      </c>
      <c r="C505">
        <v>2700953.135546632</v>
      </c>
    </row>
    <row r="506" spans="1:3">
      <c r="A506">
        <v>504</v>
      </c>
      <c r="B506">
        <v>584879.5720617728</v>
      </c>
      <c r="C506">
        <v>2700952.991213756</v>
      </c>
    </row>
    <row r="507" spans="1:3">
      <c r="A507">
        <v>505</v>
      </c>
      <c r="B507">
        <v>584881.2099404086</v>
      </c>
      <c r="C507">
        <v>2700953.769602269</v>
      </c>
    </row>
    <row r="508" spans="1:3">
      <c r="A508">
        <v>506</v>
      </c>
      <c r="B508">
        <v>584881.8851370187</v>
      </c>
      <c r="C508">
        <v>2700953.888932243</v>
      </c>
    </row>
    <row r="509" spans="1:3">
      <c r="A509">
        <v>507</v>
      </c>
      <c r="B509">
        <v>584881.1101729922</v>
      </c>
      <c r="C509">
        <v>2700953.70390535</v>
      </c>
    </row>
    <row r="510" spans="1:3">
      <c r="A510">
        <v>508</v>
      </c>
      <c r="B510">
        <v>584881.0525455712</v>
      </c>
      <c r="C510">
        <v>2700953.561902022</v>
      </c>
    </row>
    <row r="511" spans="1:3">
      <c r="A511">
        <v>509</v>
      </c>
      <c r="B511">
        <v>584880.0946295765</v>
      </c>
      <c r="C511">
        <v>2700953.359322798</v>
      </c>
    </row>
    <row r="512" spans="1:3">
      <c r="A512">
        <v>510</v>
      </c>
      <c r="B512">
        <v>584881.4781822511</v>
      </c>
      <c r="C512">
        <v>2700953.928272829</v>
      </c>
    </row>
    <row r="513" spans="1:3">
      <c r="A513">
        <v>511</v>
      </c>
      <c r="B513">
        <v>584881.3793078314</v>
      </c>
      <c r="C513">
        <v>2700953.881897079</v>
      </c>
    </row>
    <row r="514" spans="1:3">
      <c r="A514">
        <v>512</v>
      </c>
      <c r="B514">
        <v>584881.8402137053</v>
      </c>
      <c r="C514">
        <v>2700954.225497518</v>
      </c>
    </row>
    <row r="515" spans="1:3">
      <c r="A515">
        <v>513</v>
      </c>
      <c r="B515">
        <v>584878.0395167493</v>
      </c>
      <c r="C515">
        <v>2700952.683006134</v>
      </c>
    </row>
    <row r="516" spans="1:3">
      <c r="A516">
        <v>514</v>
      </c>
      <c r="B516">
        <v>584880.9223038813</v>
      </c>
      <c r="C516">
        <v>2700953.792700267</v>
      </c>
    </row>
    <row r="517" spans="1:3">
      <c r="A517">
        <v>515</v>
      </c>
      <c r="B517">
        <v>584881.92396685</v>
      </c>
      <c r="C517">
        <v>2700953.976061191</v>
      </c>
    </row>
    <row r="518" spans="1:3">
      <c r="A518">
        <v>516</v>
      </c>
      <c r="B518">
        <v>584880.4930407278</v>
      </c>
      <c r="C518">
        <v>2700953.550878877</v>
      </c>
    </row>
    <row r="519" spans="1:3">
      <c r="A519">
        <v>517</v>
      </c>
      <c r="B519">
        <v>584882.1366226063</v>
      </c>
      <c r="C519">
        <v>2700954.334032245</v>
      </c>
    </row>
    <row r="520" spans="1:3">
      <c r="A520">
        <v>518</v>
      </c>
      <c r="B520">
        <v>584881.5991749868</v>
      </c>
      <c r="C520">
        <v>2700954.016516927</v>
      </c>
    </row>
    <row r="521" spans="1:3">
      <c r="A521">
        <v>519</v>
      </c>
      <c r="B521">
        <v>584879.2022518367</v>
      </c>
      <c r="C521">
        <v>2700953.317035282</v>
      </c>
    </row>
    <row r="522" spans="1:3">
      <c r="A522">
        <v>520</v>
      </c>
      <c r="B522">
        <v>584881.9115584798</v>
      </c>
      <c r="C522">
        <v>2700954.119139521</v>
      </c>
    </row>
    <row r="523" spans="1:3">
      <c r="A523">
        <v>521</v>
      </c>
      <c r="B523">
        <v>584879.452771152</v>
      </c>
      <c r="C523">
        <v>2700953.171121523</v>
      </c>
    </row>
    <row r="524" spans="1:3">
      <c r="A524">
        <v>522</v>
      </c>
      <c r="B524">
        <v>584879.930838509</v>
      </c>
      <c r="C524">
        <v>2700953.344563745</v>
      </c>
    </row>
    <row r="525" spans="1:3">
      <c r="A525">
        <v>523</v>
      </c>
      <c r="B525">
        <v>584880.276339499</v>
      </c>
      <c r="C525">
        <v>2700953.423493308</v>
      </c>
    </row>
    <row r="526" spans="1:3">
      <c r="A526">
        <v>524</v>
      </c>
      <c r="B526">
        <v>584879.686631872</v>
      </c>
      <c r="C526">
        <v>2700953.291960541</v>
      </c>
    </row>
    <row r="527" spans="1:3">
      <c r="A527">
        <v>525</v>
      </c>
      <c r="B527">
        <v>584880.5714056826</v>
      </c>
      <c r="C527">
        <v>2700953.514283443</v>
      </c>
    </row>
    <row r="528" spans="1:3">
      <c r="A528">
        <v>526</v>
      </c>
      <c r="B528">
        <v>584879.0438608106</v>
      </c>
      <c r="C528">
        <v>2700952.914909903</v>
      </c>
    </row>
    <row r="529" spans="1:3">
      <c r="A529">
        <v>527</v>
      </c>
      <c r="B529">
        <v>584878.8683298931</v>
      </c>
      <c r="C529">
        <v>2700952.875558474</v>
      </c>
    </row>
    <row r="530" spans="1:3">
      <c r="A530">
        <v>528</v>
      </c>
      <c r="B530">
        <v>584878.9288229743</v>
      </c>
      <c r="C530">
        <v>2700952.793406907</v>
      </c>
    </row>
    <row r="531" spans="1:3">
      <c r="A531">
        <v>529</v>
      </c>
      <c r="B531">
        <v>584879.1403592539</v>
      </c>
      <c r="C531">
        <v>2700952.82395015</v>
      </c>
    </row>
    <row r="532" spans="1:3">
      <c r="A532">
        <v>530</v>
      </c>
      <c r="B532">
        <v>584878.1445296135</v>
      </c>
      <c r="C532">
        <v>2700952.555924182</v>
      </c>
    </row>
    <row r="533" spans="1:3">
      <c r="A533">
        <v>531</v>
      </c>
      <c r="B533">
        <v>584877.7623428711</v>
      </c>
      <c r="C533">
        <v>2700952.33208992</v>
      </c>
    </row>
    <row r="534" spans="1:3">
      <c r="A534">
        <v>532</v>
      </c>
      <c r="B534">
        <v>584878.1892261822</v>
      </c>
      <c r="C534">
        <v>2700952.491091344</v>
      </c>
    </row>
    <row r="535" spans="1:3">
      <c r="A535">
        <v>533</v>
      </c>
      <c r="B535">
        <v>584878.2877593533</v>
      </c>
      <c r="C535">
        <v>2700952.529466498</v>
      </c>
    </row>
    <row r="536" spans="1:3">
      <c r="A536">
        <v>534</v>
      </c>
      <c r="B536">
        <v>584878.9295743471</v>
      </c>
      <c r="C536">
        <v>2700952.899911244</v>
      </c>
    </row>
    <row r="537" spans="1:3">
      <c r="A537">
        <v>535</v>
      </c>
      <c r="B537">
        <v>584878.8364496855</v>
      </c>
      <c r="C537">
        <v>2700952.723043248</v>
      </c>
    </row>
    <row r="538" spans="1:3">
      <c r="A538">
        <v>536</v>
      </c>
      <c r="B538">
        <v>584878.8012894819</v>
      </c>
      <c r="C538">
        <v>2700952.809914839</v>
      </c>
    </row>
    <row r="539" spans="1:3">
      <c r="A539">
        <v>537</v>
      </c>
      <c r="B539">
        <v>584878.7747609204</v>
      </c>
      <c r="C539">
        <v>2700952.748212846</v>
      </c>
    </row>
    <row r="540" spans="1:3">
      <c r="A540">
        <v>538</v>
      </c>
      <c r="B540">
        <v>584878.5123559915</v>
      </c>
      <c r="C540">
        <v>2700952.627939005</v>
      </c>
    </row>
    <row r="541" spans="1:3">
      <c r="A541">
        <v>539</v>
      </c>
      <c r="B541">
        <v>584879.034064761</v>
      </c>
      <c r="C541">
        <v>2700952.856660739</v>
      </c>
    </row>
    <row r="542" spans="1:3">
      <c r="A542">
        <v>540</v>
      </c>
      <c r="B542">
        <v>584878.3196115093</v>
      </c>
      <c r="C542">
        <v>2700952.738294493</v>
      </c>
    </row>
    <row r="543" spans="1:3">
      <c r="A543">
        <v>541</v>
      </c>
      <c r="B543">
        <v>584878.902563129</v>
      </c>
      <c r="C543">
        <v>2700952.776875419</v>
      </c>
    </row>
    <row r="544" spans="1:3">
      <c r="A544">
        <v>542</v>
      </c>
      <c r="B544">
        <v>584881.2579872195</v>
      </c>
      <c r="C544">
        <v>2700953.795935461</v>
      </c>
    </row>
    <row r="545" spans="1:3">
      <c r="A545">
        <v>543</v>
      </c>
      <c r="B545">
        <v>584878.7191190711</v>
      </c>
      <c r="C545">
        <v>2700952.723735607</v>
      </c>
    </row>
    <row r="546" spans="1:3">
      <c r="A546">
        <v>544</v>
      </c>
      <c r="B546">
        <v>584878.9152892381</v>
      </c>
      <c r="C546">
        <v>2700952.916727858</v>
      </c>
    </row>
    <row r="547" spans="1:3">
      <c r="A547">
        <v>545</v>
      </c>
      <c r="B547">
        <v>584879.1776734152</v>
      </c>
      <c r="C547">
        <v>2700952.857853974</v>
      </c>
    </row>
    <row r="548" spans="1:3">
      <c r="A548">
        <v>546</v>
      </c>
      <c r="B548">
        <v>584878.8683657364</v>
      </c>
      <c r="C548">
        <v>2700952.742591459</v>
      </c>
    </row>
    <row r="549" spans="1:3">
      <c r="A549">
        <v>547</v>
      </c>
      <c r="B549">
        <v>584878.7708283106</v>
      </c>
      <c r="C549">
        <v>2700952.69253435</v>
      </c>
    </row>
    <row r="550" spans="1:3">
      <c r="A550">
        <v>548</v>
      </c>
      <c r="B550">
        <v>584878.5610184267</v>
      </c>
      <c r="C550">
        <v>2700952.626191569</v>
      </c>
    </row>
    <row r="551" spans="1:3">
      <c r="A551">
        <v>549</v>
      </c>
      <c r="B551">
        <v>584878.7009064769</v>
      </c>
      <c r="C551">
        <v>2700952.641375132</v>
      </c>
    </row>
    <row r="552" spans="1:3">
      <c r="A552">
        <v>550</v>
      </c>
      <c r="B552">
        <v>584878.6334157487</v>
      </c>
      <c r="C552">
        <v>2700952.611676933</v>
      </c>
    </row>
    <row r="553" spans="1:3">
      <c r="A553">
        <v>551</v>
      </c>
      <c r="B553">
        <v>584879.0007670833</v>
      </c>
      <c r="C553">
        <v>2700952.719970659</v>
      </c>
    </row>
    <row r="554" spans="1:3">
      <c r="A554">
        <v>552</v>
      </c>
      <c r="B554">
        <v>584878.7800324826</v>
      </c>
      <c r="C554">
        <v>2700952.622367661</v>
      </c>
    </row>
    <row r="555" spans="1:3">
      <c r="A555">
        <v>553</v>
      </c>
      <c r="B555">
        <v>584878.496066493</v>
      </c>
      <c r="C555">
        <v>2700952.583985313</v>
      </c>
    </row>
    <row r="556" spans="1:3">
      <c r="A556">
        <v>554</v>
      </c>
      <c r="B556">
        <v>584878.8823442182</v>
      </c>
      <c r="C556">
        <v>2700952.72890742</v>
      </c>
    </row>
    <row r="557" spans="1:3">
      <c r="A557">
        <v>555</v>
      </c>
      <c r="B557">
        <v>584878.7552599959</v>
      </c>
      <c r="C557">
        <v>2700952.756091249</v>
      </c>
    </row>
    <row r="558" spans="1:3">
      <c r="A558">
        <v>556</v>
      </c>
      <c r="B558">
        <v>584878.9612613561</v>
      </c>
      <c r="C558">
        <v>2700952.883668583</v>
      </c>
    </row>
    <row r="559" spans="1:3">
      <c r="A559">
        <v>557</v>
      </c>
      <c r="B559">
        <v>584878.4009130063</v>
      </c>
      <c r="C559">
        <v>2700952.639279062</v>
      </c>
    </row>
    <row r="560" spans="1:3">
      <c r="A560">
        <v>558</v>
      </c>
      <c r="B560">
        <v>584879.5430786854</v>
      </c>
      <c r="C560">
        <v>2700953.135767248</v>
      </c>
    </row>
    <row r="561" spans="1:3">
      <c r="A561">
        <v>559</v>
      </c>
      <c r="B561">
        <v>584879.8656678926</v>
      </c>
      <c r="C561">
        <v>2700953.265399181</v>
      </c>
    </row>
    <row r="562" spans="1:3">
      <c r="A562">
        <v>560</v>
      </c>
      <c r="B562">
        <v>584879.6532874731</v>
      </c>
      <c r="C562">
        <v>2700953.169346663</v>
      </c>
    </row>
    <row r="563" spans="1:3">
      <c r="A563">
        <v>561</v>
      </c>
      <c r="B563">
        <v>584880.2237285922</v>
      </c>
      <c r="C563">
        <v>2700953.455000259</v>
      </c>
    </row>
    <row r="564" spans="1:3">
      <c r="A564">
        <v>562</v>
      </c>
      <c r="B564">
        <v>584879.3790213265</v>
      </c>
      <c r="C564">
        <v>2700953.088396969</v>
      </c>
    </row>
    <row r="565" spans="1:3">
      <c r="A565">
        <v>563</v>
      </c>
      <c r="B565">
        <v>584879.5645557995</v>
      </c>
      <c r="C565">
        <v>2700953.230310765</v>
      </c>
    </row>
    <row r="566" spans="1:3">
      <c r="A566">
        <v>564</v>
      </c>
      <c r="B566">
        <v>584879.4984804392</v>
      </c>
      <c r="C566">
        <v>2700953.18807566</v>
      </c>
    </row>
    <row r="567" spans="1:3">
      <c r="A567">
        <v>565</v>
      </c>
      <c r="B567">
        <v>584879.6222219038</v>
      </c>
      <c r="C567">
        <v>2700953.30655082</v>
      </c>
    </row>
    <row r="568" spans="1:3">
      <c r="A568">
        <v>566</v>
      </c>
      <c r="B568">
        <v>584879.6290863323</v>
      </c>
      <c r="C568">
        <v>2700953.33697162</v>
      </c>
    </row>
    <row r="569" spans="1:3">
      <c r="A569">
        <v>567</v>
      </c>
      <c r="B569">
        <v>584880.2235282944</v>
      </c>
      <c r="C569">
        <v>2700953.564178413</v>
      </c>
    </row>
    <row r="570" spans="1:3">
      <c r="A570">
        <v>568</v>
      </c>
      <c r="B570">
        <v>584879.8062308617</v>
      </c>
      <c r="C570">
        <v>2700953.422601479</v>
      </c>
    </row>
    <row r="571" spans="1:3">
      <c r="A571">
        <v>569</v>
      </c>
      <c r="B571">
        <v>584879.6230148956</v>
      </c>
      <c r="C571">
        <v>2700953.362256254</v>
      </c>
    </row>
    <row r="572" spans="1:3">
      <c r="A572">
        <v>570</v>
      </c>
      <c r="B572">
        <v>584879.7382159752</v>
      </c>
      <c r="C572">
        <v>2700953.400254578</v>
      </c>
    </row>
    <row r="573" spans="1:3">
      <c r="A573">
        <v>571</v>
      </c>
      <c r="B573">
        <v>584880.0728850277</v>
      </c>
      <c r="C573">
        <v>2700953.479069123</v>
      </c>
    </row>
    <row r="574" spans="1:3">
      <c r="A574">
        <v>572</v>
      </c>
      <c r="B574">
        <v>584879.3045353661</v>
      </c>
      <c r="C574">
        <v>2700953.182686326</v>
      </c>
    </row>
    <row r="575" spans="1:3">
      <c r="A575">
        <v>573</v>
      </c>
      <c r="B575">
        <v>584879.3844532272</v>
      </c>
      <c r="C575">
        <v>2700953.342355082</v>
      </c>
    </row>
    <row r="576" spans="1:3">
      <c r="A576">
        <v>574</v>
      </c>
      <c r="B576">
        <v>584878.9517104941</v>
      </c>
      <c r="C576">
        <v>2700953.180580468</v>
      </c>
    </row>
    <row r="577" spans="1:3">
      <c r="A577">
        <v>575</v>
      </c>
      <c r="B577">
        <v>584879.5053414032</v>
      </c>
      <c r="C577">
        <v>2700953.402682755</v>
      </c>
    </row>
    <row r="578" spans="1:3">
      <c r="A578">
        <v>576</v>
      </c>
      <c r="B578">
        <v>584878.67417185</v>
      </c>
      <c r="C578">
        <v>2700953.068203265</v>
      </c>
    </row>
    <row r="579" spans="1:3">
      <c r="A579">
        <v>577</v>
      </c>
      <c r="B579">
        <v>584879.576384175</v>
      </c>
      <c r="C579">
        <v>2700953.412128562</v>
      </c>
    </row>
    <row r="580" spans="1:3">
      <c r="A580">
        <v>578</v>
      </c>
      <c r="B580">
        <v>584879.5833072772</v>
      </c>
      <c r="C580">
        <v>2700953.372692922</v>
      </c>
    </row>
    <row r="581" spans="1:3">
      <c r="A581">
        <v>579</v>
      </c>
      <c r="B581">
        <v>584879.3186482899</v>
      </c>
      <c r="C581">
        <v>2700953.307313105</v>
      </c>
    </row>
    <row r="582" spans="1:3">
      <c r="A582">
        <v>580</v>
      </c>
      <c r="B582">
        <v>584879.6832645426</v>
      </c>
      <c r="C582">
        <v>2700953.531551546</v>
      </c>
    </row>
    <row r="583" spans="1:3">
      <c r="A583">
        <v>581</v>
      </c>
      <c r="B583">
        <v>584879.6979048144</v>
      </c>
      <c r="C583">
        <v>2700953.525728111</v>
      </c>
    </row>
    <row r="584" spans="1:3">
      <c r="A584">
        <v>582</v>
      </c>
      <c r="B584">
        <v>584879.6683912947</v>
      </c>
      <c r="C584">
        <v>2700953.52969887</v>
      </c>
    </row>
    <row r="585" spans="1:3">
      <c r="A585">
        <v>583</v>
      </c>
      <c r="B585">
        <v>584880.0070984814</v>
      </c>
      <c r="C585">
        <v>2700953.654763239</v>
      </c>
    </row>
    <row r="586" spans="1:3">
      <c r="A586">
        <v>584</v>
      </c>
      <c r="B586">
        <v>584880.0065372885</v>
      </c>
      <c r="C586">
        <v>2700953.65837169</v>
      </c>
    </row>
    <row r="587" spans="1:3">
      <c r="A587">
        <v>585</v>
      </c>
      <c r="B587">
        <v>584879.8597678073</v>
      </c>
      <c r="C587">
        <v>2700953.626007511</v>
      </c>
    </row>
    <row r="588" spans="1:3">
      <c r="A588">
        <v>586</v>
      </c>
      <c r="B588">
        <v>584880.0188042013</v>
      </c>
      <c r="C588">
        <v>2700953.671158242</v>
      </c>
    </row>
    <row r="589" spans="1:3">
      <c r="A589">
        <v>587</v>
      </c>
      <c r="B589">
        <v>584880.1474096023</v>
      </c>
      <c r="C589">
        <v>2700953.702695846</v>
      </c>
    </row>
    <row r="590" spans="1:3">
      <c r="A590">
        <v>588</v>
      </c>
      <c r="B590">
        <v>584880.1541082198</v>
      </c>
      <c r="C590">
        <v>2700953.739911838</v>
      </c>
    </row>
    <row r="591" spans="1:3">
      <c r="A591">
        <v>589</v>
      </c>
      <c r="B591">
        <v>584880.0651495371</v>
      </c>
      <c r="C591">
        <v>2700953.694214512</v>
      </c>
    </row>
    <row r="592" spans="1:3">
      <c r="A592">
        <v>590</v>
      </c>
      <c r="B592">
        <v>584880.2649848576</v>
      </c>
      <c r="C592">
        <v>2700953.77291309</v>
      </c>
    </row>
    <row r="593" spans="1:3">
      <c r="A593">
        <v>591</v>
      </c>
      <c r="B593">
        <v>584880.1823057991</v>
      </c>
      <c r="C593">
        <v>2700953.745674251</v>
      </c>
    </row>
    <row r="594" spans="1:3">
      <c r="A594">
        <v>592</v>
      </c>
      <c r="B594">
        <v>584880.4175179652</v>
      </c>
      <c r="C594">
        <v>2700953.851689605</v>
      </c>
    </row>
    <row r="595" spans="1:3">
      <c r="A595">
        <v>593</v>
      </c>
      <c r="B595">
        <v>584880.1279412969</v>
      </c>
      <c r="C595">
        <v>2700953.71833809</v>
      </c>
    </row>
    <row r="596" spans="1:3">
      <c r="A596">
        <v>594</v>
      </c>
      <c r="B596">
        <v>584880.2545222281</v>
      </c>
      <c r="C596">
        <v>2700953.790552918</v>
      </c>
    </row>
    <row r="597" spans="1:3">
      <c r="A597">
        <v>595</v>
      </c>
      <c r="B597">
        <v>584880.1345765513</v>
      </c>
      <c r="C597">
        <v>2700953.721065614</v>
      </c>
    </row>
    <row r="598" spans="1:3">
      <c r="A598">
        <v>596</v>
      </c>
      <c r="B598">
        <v>584880.0769335176</v>
      </c>
      <c r="C598">
        <v>2700953.654407306</v>
      </c>
    </row>
    <row r="599" spans="1:3">
      <c r="A599">
        <v>597</v>
      </c>
      <c r="B599">
        <v>584880.0663653035</v>
      </c>
      <c r="C599">
        <v>2700953.656810393</v>
      </c>
    </row>
    <row r="600" spans="1:3">
      <c r="A600">
        <v>598</v>
      </c>
      <c r="B600">
        <v>584880.0623028154</v>
      </c>
      <c r="C600">
        <v>2700953.654136993</v>
      </c>
    </row>
    <row r="601" spans="1:3">
      <c r="A601">
        <v>599</v>
      </c>
      <c r="B601">
        <v>584879.9597849268</v>
      </c>
      <c r="C601">
        <v>2700953.605994917</v>
      </c>
    </row>
    <row r="602" spans="1:3">
      <c r="A602">
        <v>600</v>
      </c>
      <c r="B602">
        <v>584879.703148724</v>
      </c>
      <c r="C602">
        <v>2700953.526380761</v>
      </c>
    </row>
    <row r="603" spans="1:3">
      <c r="A603">
        <v>601</v>
      </c>
      <c r="B603">
        <v>584880.0273956124</v>
      </c>
      <c r="C603">
        <v>2700953.624442462</v>
      </c>
    </row>
    <row r="604" spans="1:3">
      <c r="A604">
        <v>602</v>
      </c>
      <c r="B604">
        <v>584880.0476949899</v>
      </c>
      <c r="C604">
        <v>2700953.615190852</v>
      </c>
    </row>
    <row r="605" spans="1:3">
      <c r="A605">
        <v>603</v>
      </c>
      <c r="B605">
        <v>584880.0886393968</v>
      </c>
      <c r="C605">
        <v>2700953.629736878</v>
      </c>
    </row>
    <row r="606" spans="1:3">
      <c r="A606">
        <v>604</v>
      </c>
      <c r="B606">
        <v>584880.0277945215</v>
      </c>
      <c r="C606">
        <v>2700953.597748498</v>
      </c>
    </row>
    <row r="607" spans="1:3">
      <c r="A607">
        <v>605</v>
      </c>
      <c r="B607">
        <v>584879.9340580638</v>
      </c>
      <c r="C607">
        <v>2700953.562805763</v>
      </c>
    </row>
    <row r="608" spans="1:3">
      <c r="A608">
        <v>606</v>
      </c>
      <c r="B608">
        <v>584880.3016116273</v>
      </c>
      <c r="C608">
        <v>2700953.70655237</v>
      </c>
    </row>
    <row r="609" spans="1:3">
      <c r="A609">
        <v>607</v>
      </c>
      <c r="B609">
        <v>584879.918207197</v>
      </c>
      <c r="C609">
        <v>2700953.556522459</v>
      </c>
    </row>
    <row r="610" spans="1:3">
      <c r="A610">
        <v>608</v>
      </c>
      <c r="B610">
        <v>584880.1144071945</v>
      </c>
      <c r="C610">
        <v>2700953.64145097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13208030.65657834</v>
      </c>
      <c r="C2">
        <v>0</v>
      </c>
    </row>
    <row r="3" spans="1:3">
      <c r="A3">
        <v>1</v>
      </c>
      <c r="B3">
        <v>68932308.44621985</v>
      </c>
      <c r="C3">
        <v>670771.0427985738</v>
      </c>
    </row>
    <row r="4" spans="1:3">
      <c r="A4">
        <v>2</v>
      </c>
      <c r="B4">
        <v>68027693.09924231</v>
      </c>
      <c r="C4">
        <v>672007.5558060464</v>
      </c>
    </row>
    <row r="5" spans="1:3">
      <c r="A5">
        <v>3</v>
      </c>
      <c r="B5">
        <v>67128340.24302259</v>
      </c>
      <c r="C5">
        <v>673267.2283239031</v>
      </c>
    </row>
    <row r="6" spans="1:3">
      <c r="A6">
        <v>4</v>
      </c>
      <c r="B6">
        <v>66232053.53291433</v>
      </c>
      <c r="C6">
        <v>674552.0679683696</v>
      </c>
    </row>
    <row r="7" spans="1:3">
      <c r="A7">
        <v>5</v>
      </c>
      <c r="B7">
        <v>65337124.99742293</v>
      </c>
      <c r="C7">
        <v>675864.4966350787</v>
      </c>
    </row>
    <row r="8" spans="1:3">
      <c r="A8">
        <v>6</v>
      </c>
      <c r="B8">
        <v>64443028.63250162</v>
      </c>
      <c r="C8">
        <v>677207.4069906457</v>
      </c>
    </row>
    <row r="9" spans="1:3">
      <c r="A9">
        <v>7</v>
      </c>
      <c r="B9">
        <v>63552053.22964394</v>
      </c>
      <c r="C9">
        <v>678584.2380145431</v>
      </c>
    </row>
    <row r="10" spans="1:3">
      <c r="A10">
        <v>8</v>
      </c>
      <c r="B10">
        <v>62666451.0108643</v>
      </c>
      <c r="C10">
        <v>679999.0753518039</v>
      </c>
    </row>
    <row r="11" spans="1:3">
      <c r="A11">
        <v>9</v>
      </c>
      <c r="B11">
        <v>61784379.95973083</v>
      </c>
      <c r="C11">
        <v>681456.7837256739</v>
      </c>
    </row>
    <row r="12" spans="1:3">
      <c r="A12">
        <v>10</v>
      </c>
      <c r="B12">
        <v>60904070.17852524</v>
      </c>
      <c r="C12">
        <v>682963.1813388153</v>
      </c>
    </row>
    <row r="13" spans="1:3">
      <c r="A13">
        <v>11</v>
      </c>
      <c r="B13">
        <v>59997437.07520498</v>
      </c>
      <c r="C13">
        <v>684341.2873015139</v>
      </c>
    </row>
    <row r="14" spans="1:3">
      <c r="A14">
        <v>12</v>
      </c>
      <c r="B14">
        <v>59095759.96848539</v>
      </c>
      <c r="C14">
        <v>685778.6026959205</v>
      </c>
    </row>
    <row r="15" spans="1:3">
      <c r="A15">
        <v>13</v>
      </c>
      <c r="B15">
        <v>58201324.79858789</v>
      </c>
      <c r="C15">
        <v>687282.4076438553</v>
      </c>
    </row>
    <row r="16" spans="1:3">
      <c r="A16">
        <v>14</v>
      </c>
      <c r="B16">
        <v>57317277.96759011</v>
      </c>
      <c r="C16">
        <v>688861.5764805058</v>
      </c>
    </row>
    <row r="17" spans="1:3">
      <c r="A17">
        <v>15</v>
      </c>
      <c r="B17">
        <v>38230733.12577543</v>
      </c>
      <c r="C17">
        <v>528709.7607631554</v>
      </c>
    </row>
    <row r="18" spans="1:3">
      <c r="A18">
        <v>16</v>
      </c>
      <c r="B18">
        <v>31649540.57209916</v>
      </c>
      <c r="C18">
        <v>479463.5761397931</v>
      </c>
    </row>
    <row r="19" spans="1:3">
      <c r="A19">
        <v>17</v>
      </c>
      <c r="B19">
        <v>29759097.51102873</v>
      </c>
      <c r="C19">
        <v>473117.6037300228</v>
      </c>
    </row>
    <row r="20" spans="1:3">
      <c r="A20">
        <v>18</v>
      </c>
      <c r="B20">
        <v>28355219.66174185</v>
      </c>
      <c r="C20">
        <v>469490.6843044026</v>
      </c>
    </row>
    <row r="21" spans="1:3">
      <c r="A21">
        <v>19</v>
      </c>
      <c r="B21">
        <v>28256275.94760943</v>
      </c>
      <c r="C21">
        <v>471324.9512079062</v>
      </c>
    </row>
    <row r="22" spans="1:3">
      <c r="A22">
        <v>20</v>
      </c>
      <c r="B22">
        <v>27193929.3440101</v>
      </c>
      <c r="C22">
        <v>468566.4337582776</v>
      </c>
    </row>
    <row r="23" spans="1:3">
      <c r="A23">
        <v>21</v>
      </c>
      <c r="B23">
        <v>27090795.61050294</v>
      </c>
      <c r="C23">
        <v>470324.9050749585</v>
      </c>
    </row>
    <row r="24" spans="1:3">
      <c r="A24">
        <v>22</v>
      </c>
      <c r="B24">
        <v>26258659.70050693</v>
      </c>
      <c r="C24">
        <v>468306.731492012</v>
      </c>
    </row>
    <row r="25" spans="1:3">
      <c r="A25">
        <v>23</v>
      </c>
      <c r="B25">
        <v>26153342.24827022</v>
      </c>
      <c r="C25">
        <v>470006.663648959</v>
      </c>
    </row>
    <row r="26" spans="1:3">
      <c r="A26">
        <v>24</v>
      </c>
      <c r="B26">
        <v>25482058.9957775</v>
      </c>
      <c r="C26">
        <v>468408.7153748357</v>
      </c>
    </row>
    <row r="27" spans="1:3">
      <c r="A27">
        <v>25</v>
      </c>
      <c r="B27">
        <v>25519346.03987941</v>
      </c>
      <c r="C27">
        <v>468432.3957173399</v>
      </c>
    </row>
    <row r="28" spans="1:3">
      <c r="A28">
        <v>26</v>
      </c>
      <c r="B28">
        <v>25794514.28454039</v>
      </c>
      <c r="C28">
        <v>463610.0831259039</v>
      </c>
    </row>
    <row r="29" spans="1:3">
      <c r="A29">
        <v>27</v>
      </c>
      <c r="B29">
        <v>25519139.3764479</v>
      </c>
      <c r="C29">
        <v>468437.3417744717</v>
      </c>
    </row>
    <row r="30" spans="1:3">
      <c r="A30">
        <v>28</v>
      </c>
      <c r="B30">
        <v>25796216.17687045</v>
      </c>
      <c r="C30">
        <v>463617.9504279306</v>
      </c>
    </row>
    <row r="31" spans="1:3">
      <c r="A31">
        <v>29</v>
      </c>
      <c r="B31">
        <v>25639557.37205115</v>
      </c>
      <c r="C31">
        <v>467131.9935381709</v>
      </c>
    </row>
    <row r="32" spans="1:3">
      <c r="A32">
        <v>30</v>
      </c>
      <c r="B32">
        <v>23818053.89133795</v>
      </c>
      <c r="C32">
        <v>458791.5909330066</v>
      </c>
    </row>
    <row r="33" spans="1:3">
      <c r="A33">
        <v>31</v>
      </c>
      <c r="B33">
        <v>22359236.97074019</v>
      </c>
      <c r="C33">
        <v>460867.1954063826</v>
      </c>
    </row>
    <row r="34" spans="1:3">
      <c r="A34">
        <v>32</v>
      </c>
      <c r="B34">
        <v>21484896.70173045</v>
      </c>
      <c r="C34">
        <v>460980.9678975523</v>
      </c>
    </row>
    <row r="35" spans="1:3">
      <c r="A35">
        <v>33</v>
      </c>
      <c r="B35">
        <v>20783303.84711332</v>
      </c>
      <c r="C35">
        <v>461689.4513145879</v>
      </c>
    </row>
    <row r="36" spans="1:3">
      <c r="A36">
        <v>34</v>
      </c>
      <c r="B36">
        <v>20028874.07377642</v>
      </c>
      <c r="C36">
        <v>469338.9323068861</v>
      </c>
    </row>
    <row r="37" spans="1:3">
      <c r="A37">
        <v>35</v>
      </c>
      <c r="B37">
        <v>19927031.58295875</v>
      </c>
      <c r="C37">
        <v>466989.6753369406</v>
      </c>
    </row>
    <row r="38" spans="1:3">
      <c r="A38">
        <v>36</v>
      </c>
      <c r="B38">
        <v>19996354.50880245</v>
      </c>
      <c r="C38">
        <v>465742.3020034513</v>
      </c>
    </row>
    <row r="39" spans="1:3">
      <c r="A39">
        <v>37</v>
      </c>
      <c r="B39">
        <v>19474553.86438455</v>
      </c>
      <c r="C39">
        <v>468221.9525360638</v>
      </c>
    </row>
    <row r="40" spans="1:3">
      <c r="A40">
        <v>38</v>
      </c>
      <c r="B40">
        <v>19386147.89916262</v>
      </c>
      <c r="C40">
        <v>466390.5630464933</v>
      </c>
    </row>
    <row r="41" spans="1:3">
      <c r="A41">
        <v>39</v>
      </c>
      <c r="B41">
        <v>19448169.96663936</v>
      </c>
      <c r="C41">
        <v>465238.7824510218</v>
      </c>
    </row>
    <row r="42" spans="1:3">
      <c r="A42">
        <v>40</v>
      </c>
      <c r="B42">
        <v>19060078.74752841</v>
      </c>
      <c r="C42">
        <v>467723.2135256194</v>
      </c>
    </row>
    <row r="43" spans="1:3">
      <c r="A43">
        <v>41</v>
      </c>
      <c r="B43">
        <v>19043764.95920377</v>
      </c>
      <c r="C43">
        <v>468297.198455536</v>
      </c>
    </row>
    <row r="44" spans="1:3">
      <c r="A44">
        <v>42</v>
      </c>
      <c r="B44">
        <v>19017827.16574708</v>
      </c>
      <c r="C44">
        <v>466823.7045847067</v>
      </c>
    </row>
    <row r="45" spans="1:3">
      <c r="A45">
        <v>43</v>
      </c>
      <c r="B45">
        <v>19060840.71855863</v>
      </c>
      <c r="C45">
        <v>466717.487182837</v>
      </c>
    </row>
    <row r="46" spans="1:3">
      <c r="A46">
        <v>44</v>
      </c>
      <c r="B46">
        <v>18758601.85580147</v>
      </c>
      <c r="C46">
        <v>468578.7039724945</v>
      </c>
    </row>
    <row r="47" spans="1:3">
      <c r="A47">
        <v>45</v>
      </c>
      <c r="B47">
        <v>18803444.8213752</v>
      </c>
      <c r="C47">
        <v>468478.2845857942</v>
      </c>
    </row>
    <row r="48" spans="1:3">
      <c r="A48">
        <v>46</v>
      </c>
      <c r="B48">
        <v>18069035.12505362</v>
      </c>
      <c r="C48">
        <v>476560.0918224113</v>
      </c>
    </row>
    <row r="49" spans="1:3">
      <c r="A49">
        <v>47</v>
      </c>
      <c r="B49">
        <v>17580645.36976856</v>
      </c>
      <c r="C49">
        <v>483913.4386478902</v>
      </c>
    </row>
    <row r="50" spans="1:3">
      <c r="A50">
        <v>48</v>
      </c>
      <c r="B50">
        <v>17123420.43488083</v>
      </c>
      <c r="C50">
        <v>492088.1313075661</v>
      </c>
    </row>
    <row r="51" spans="1:3">
      <c r="A51">
        <v>49</v>
      </c>
      <c r="B51">
        <v>16689533.3482977</v>
      </c>
      <c r="C51">
        <v>498014.1015675511</v>
      </c>
    </row>
    <row r="52" spans="1:3">
      <c r="A52">
        <v>50</v>
      </c>
      <c r="B52">
        <v>16410350.89884553</v>
      </c>
      <c r="C52">
        <v>504260.5617084794</v>
      </c>
    </row>
    <row r="53" spans="1:3">
      <c r="A53">
        <v>51</v>
      </c>
      <c r="B53">
        <v>16222414.87558999</v>
      </c>
      <c r="C53">
        <v>508343.2009715613</v>
      </c>
    </row>
    <row r="54" spans="1:3">
      <c r="A54">
        <v>52</v>
      </c>
      <c r="B54">
        <v>16163214.08023298</v>
      </c>
      <c r="C54">
        <v>511716.1521653386</v>
      </c>
    </row>
    <row r="55" spans="1:3">
      <c r="A55">
        <v>53</v>
      </c>
      <c r="B55">
        <v>16162975.63110104</v>
      </c>
      <c r="C55">
        <v>510842.6321252356</v>
      </c>
    </row>
    <row r="56" spans="1:3">
      <c r="A56">
        <v>54</v>
      </c>
      <c r="B56">
        <v>15900777.89246592</v>
      </c>
      <c r="C56">
        <v>518034.9859044543</v>
      </c>
    </row>
    <row r="57" spans="1:3">
      <c r="A57">
        <v>55</v>
      </c>
      <c r="B57">
        <v>15821454.40108536</v>
      </c>
      <c r="C57">
        <v>518932.3011064655</v>
      </c>
    </row>
    <row r="58" spans="1:3">
      <c r="A58">
        <v>56</v>
      </c>
      <c r="B58">
        <v>15825717.45757005</v>
      </c>
      <c r="C58">
        <v>519378.7320387175</v>
      </c>
    </row>
    <row r="59" spans="1:3">
      <c r="A59">
        <v>57</v>
      </c>
      <c r="B59">
        <v>15629063.1931454</v>
      </c>
      <c r="C59">
        <v>524651.8564289655</v>
      </c>
    </row>
    <row r="60" spans="1:3">
      <c r="A60">
        <v>58</v>
      </c>
      <c r="B60">
        <v>15623098.12257647</v>
      </c>
      <c r="C60">
        <v>525028.3781289053</v>
      </c>
    </row>
    <row r="61" spans="1:3">
      <c r="A61">
        <v>59</v>
      </c>
      <c r="B61">
        <v>15616545.76706529</v>
      </c>
      <c r="C61">
        <v>524550.4387287907</v>
      </c>
    </row>
    <row r="62" spans="1:3">
      <c r="A62">
        <v>60</v>
      </c>
      <c r="B62">
        <v>15547819.02006554</v>
      </c>
      <c r="C62">
        <v>526839.27953349</v>
      </c>
    </row>
    <row r="63" spans="1:3">
      <c r="A63">
        <v>61</v>
      </c>
      <c r="B63">
        <v>15539624.36536115</v>
      </c>
      <c r="C63">
        <v>527223.4489941909</v>
      </c>
    </row>
    <row r="64" spans="1:3">
      <c r="A64">
        <v>62</v>
      </c>
      <c r="B64">
        <v>15194537.68935395</v>
      </c>
      <c r="C64">
        <v>536379.6083974675</v>
      </c>
    </row>
    <row r="65" spans="1:3">
      <c r="A65">
        <v>63</v>
      </c>
      <c r="B65">
        <v>14931952.84303089</v>
      </c>
      <c r="C65">
        <v>543419.5710208416</v>
      </c>
    </row>
    <row r="66" spans="1:3">
      <c r="A66">
        <v>64</v>
      </c>
      <c r="B66">
        <v>14656584.00889523</v>
      </c>
      <c r="C66">
        <v>553957.2305218889</v>
      </c>
    </row>
    <row r="67" spans="1:3">
      <c r="A67">
        <v>65</v>
      </c>
      <c r="B67">
        <v>14443347.91759263</v>
      </c>
      <c r="C67">
        <v>561568.4924492058</v>
      </c>
    </row>
    <row r="68" spans="1:3">
      <c r="A68">
        <v>66</v>
      </c>
      <c r="B68">
        <v>14297264.11272557</v>
      </c>
      <c r="C68">
        <v>567571.7834759513</v>
      </c>
    </row>
    <row r="69" spans="1:3">
      <c r="A69">
        <v>67</v>
      </c>
      <c r="B69">
        <v>14183359.7725678</v>
      </c>
      <c r="C69">
        <v>570436.5433118427</v>
      </c>
    </row>
    <row r="70" spans="1:3">
      <c r="A70">
        <v>68</v>
      </c>
      <c r="B70">
        <v>14136774.9821664</v>
      </c>
      <c r="C70">
        <v>570665.5937033759</v>
      </c>
    </row>
    <row r="71" spans="1:3">
      <c r="A71">
        <v>69</v>
      </c>
      <c r="B71">
        <v>14138580.62638193</v>
      </c>
      <c r="C71">
        <v>570247.4820417819</v>
      </c>
    </row>
    <row r="72" spans="1:3">
      <c r="A72">
        <v>70</v>
      </c>
      <c r="B72">
        <v>13961187.21596396</v>
      </c>
      <c r="C72">
        <v>578003.0238257475</v>
      </c>
    </row>
    <row r="73" spans="1:3">
      <c r="A73">
        <v>71</v>
      </c>
      <c r="B73">
        <v>13916494.91814211</v>
      </c>
      <c r="C73">
        <v>579446.3077017202</v>
      </c>
    </row>
    <row r="74" spans="1:3">
      <c r="A74">
        <v>72</v>
      </c>
      <c r="B74">
        <v>13917414.53932535</v>
      </c>
      <c r="C74">
        <v>579601.9869878106</v>
      </c>
    </row>
    <row r="75" spans="1:3">
      <c r="A75">
        <v>73</v>
      </c>
      <c r="B75">
        <v>13799382.74823854</v>
      </c>
      <c r="C75">
        <v>584482.2397064164</v>
      </c>
    </row>
    <row r="76" spans="1:3">
      <c r="A76">
        <v>74</v>
      </c>
      <c r="B76">
        <v>13649462.19383223</v>
      </c>
      <c r="C76">
        <v>592900.0543205421</v>
      </c>
    </row>
    <row r="77" spans="1:3">
      <c r="A77">
        <v>75</v>
      </c>
      <c r="B77">
        <v>13517544.10523851</v>
      </c>
      <c r="C77">
        <v>600336.9086367334</v>
      </c>
    </row>
    <row r="78" spans="1:3">
      <c r="A78">
        <v>76</v>
      </c>
      <c r="B78">
        <v>13460571.24892905</v>
      </c>
      <c r="C78">
        <v>602228.6807783525</v>
      </c>
    </row>
    <row r="79" spans="1:3">
      <c r="A79">
        <v>77</v>
      </c>
      <c r="B79">
        <v>13449870.43852026</v>
      </c>
      <c r="C79">
        <v>602301.4552542514</v>
      </c>
    </row>
    <row r="80" spans="1:3">
      <c r="A80">
        <v>78</v>
      </c>
      <c r="B80">
        <v>13294809.15392934</v>
      </c>
      <c r="C80">
        <v>611969.5056637173</v>
      </c>
    </row>
    <row r="81" spans="1:3">
      <c r="A81">
        <v>79</v>
      </c>
      <c r="B81">
        <v>13145379.1390339</v>
      </c>
      <c r="C81">
        <v>620099.2293155451</v>
      </c>
    </row>
    <row r="82" spans="1:3">
      <c r="A82">
        <v>80</v>
      </c>
      <c r="B82">
        <v>13010539.40331906</v>
      </c>
      <c r="C82">
        <v>628978.8997250586</v>
      </c>
    </row>
    <row r="83" spans="1:3">
      <c r="A83">
        <v>81</v>
      </c>
      <c r="B83">
        <v>12903860.8024447</v>
      </c>
      <c r="C83">
        <v>635987.9147486323</v>
      </c>
    </row>
    <row r="84" spans="1:3">
      <c r="A84">
        <v>82</v>
      </c>
      <c r="B84">
        <v>12822327.18070659</v>
      </c>
      <c r="C84">
        <v>643645.2837941314</v>
      </c>
    </row>
    <row r="85" spans="1:3">
      <c r="A85">
        <v>83</v>
      </c>
      <c r="B85">
        <v>12789281.36639317</v>
      </c>
      <c r="C85">
        <v>647914.5097952506</v>
      </c>
    </row>
    <row r="86" spans="1:3">
      <c r="A86">
        <v>84</v>
      </c>
      <c r="B86">
        <v>12794297.54943868</v>
      </c>
      <c r="C86">
        <v>648193.7948429913</v>
      </c>
    </row>
    <row r="87" spans="1:3">
      <c r="A87">
        <v>85</v>
      </c>
      <c r="B87">
        <v>12670528.69780755</v>
      </c>
      <c r="C87">
        <v>657069.6147752425</v>
      </c>
    </row>
    <row r="88" spans="1:3">
      <c r="A88">
        <v>86</v>
      </c>
      <c r="B88">
        <v>12600270.738053</v>
      </c>
      <c r="C88">
        <v>660784.6819005744</v>
      </c>
    </row>
    <row r="89" spans="1:3">
      <c r="A89">
        <v>87</v>
      </c>
      <c r="B89">
        <v>12571213.55454486</v>
      </c>
      <c r="C89">
        <v>663948.880964225</v>
      </c>
    </row>
    <row r="90" spans="1:3">
      <c r="A90">
        <v>88</v>
      </c>
      <c r="B90">
        <v>12577689.64293033</v>
      </c>
      <c r="C90">
        <v>663685.7291811279</v>
      </c>
    </row>
    <row r="91" spans="1:3">
      <c r="A91">
        <v>89</v>
      </c>
      <c r="B91">
        <v>12494134.07226648</v>
      </c>
      <c r="C91">
        <v>670894.6961382922</v>
      </c>
    </row>
    <row r="92" spans="1:3">
      <c r="A92">
        <v>90</v>
      </c>
      <c r="B92">
        <v>12401906.76018814</v>
      </c>
      <c r="C92">
        <v>678370.5715432665</v>
      </c>
    </row>
    <row r="93" spans="1:3">
      <c r="A93">
        <v>91</v>
      </c>
      <c r="B93">
        <v>12322962.0914801</v>
      </c>
      <c r="C93">
        <v>685261.5069145889</v>
      </c>
    </row>
    <row r="94" spans="1:3">
      <c r="A94">
        <v>92</v>
      </c>
      <c r="B94">
        <v>12292375.63924188</v>
      </c>
      <c r="C94">
        <v>689538.6403433623</v>
      </c>
    </row>
    <row r="95" spans="1:3">
      <c r="A95">
        <v>93</v>
      </c>
      <c r="B95">
        <v>12291191.76042711</v>
      </c>
      <c r="C95">
        <v>690090.183227008</v>
      </c>
    </row>
    <row r="96" spans="1:3">
      <c r="A96">
        <v>94</v>
      </c>
      <c r="B96">
        <v>12190110.41852026</v>
      </c>
      <c r="C96">
        <v>700103.3206739743</v>
      </c>
    </row>
    <row r="97" spans="1:3">
      <c r="A97">
        <v>95</v>
      </c>
      <c r="B97">
        <v>12103353.04270829</v>
      </c>
      <c r="C97">
        <v>709206.9751720604</v>
      </c>
    </row>
    <row r="98" spans="1:3">
      <c r="A98">
        <v>96</v>
      </c>
      <c r="B98">
        <v>12029091.62346739</v>
      </c>
      <c r="C98">
        <v>717767.6435051733</v>
      </c>
    </row>
    <row r="99" spans="1:3">
      <c r="A99">
        <v>97</v>
      </c>
      <c r="B99">
        <v>11967383.7901917</v>
      </c>
      <c r="C99">
        <v>723042.9619129095</v>
      </c>
    </row>
    <row r="100" spans="1:3">
      <c r="A100">
        <v>98</v>
      </c>
      <c r="B100">
        <v>11941117.26333392</v>
      </c>
      <c r="C100">
        <v>724302.2758601491</v>
      </c>
    </row>
    <row r="101" spans="1:3">
      <c r="A101">
        <v>99</v>
      </c>
      <c r="B101">
        <v>11940854.03096691</v>
      </c>
      <c r="C101">
        <v>724946.2178654582</v>
      </c>
    </row>
    <row r="102" spans="1:3">
      <c r="A102">
        <v>100</v>
      </c>
      <c r="B102">
        <v>11858535.76365226</v>
      </c>
      <c r="C102">
        <v>734624.6920471066</v>
      </c>
    </row>
    <row r="103" spans="1:3">
      <c r="A103">
        <v>101</v>
      </c>
      <c r="B103">
        <v>11805241.40980709</v>
      </c>
      <c r="C103">
        <v>743067.2315861583</v>
      </c>
    </row>
    <row r="104" spans="1:3">
      <c r="A104">
        <v>102</v>
      </c>
      <c r="B104">
        <v>11781540.17030981</v>
      </c>
      <c r="C104">
        <v>745259.2541942408</v>
      </c>
    </row>
    <row r="105" spans="1:3">
      <c r="A105">
        <v>103</v>
      </c>
      <c r="B105">
        <v>11781433.90992814</v>
      </c>
      <c r="C105">
        <v>745570.1378710518</v>
      </c>
    </row>
    <row r="106" spans="1:3">
      <c r="A106">
        <v>104</v>
      </c>
      <c r="B106">
        <v>11724929.9802047</v>
      </c>
      <c r="C106">
        <v>752425.5841813204</v>
      </c>
    </row>
    <row r="107" spans="1:3">
      <c r="A107">
        <v>105</v>
      </c>
      <c r="B107">
        <v>11661328.53156423</v>
      </c>
      <c r="C107">
        <v>761434.0878318569</v>
      </c>
    </row>
    <row r="108" spans="1:3">
      <c r="A108">
        <v>106</v>
      </c>
      <c r="B108">
        <v>11608347.95433476</v>
      </c>
      <c r="C108">
        <v>769111.1070045155</v>
      </c>
    </row>
    <row r="109" spans="1:3">
      <c r="A109">
        <v>107</v>
      </c>
      <c r="B109">
        <v>11556155.75319519</v>
      </c>
      <c r="C109">
        <v>777258.9481554229</v>
      </c>
    </row>
    <row r="110" spans="1:3">
      <c r="A110">
        <v>108</v>
      </c>
      <c r="B110">
        <v>11514348.72410827</v>
      </c>
      <c r="C110">
        <v>784053.2730473379</v>
      </c>
    </row>
    <row r="111" spans="1:3">
      <c r="A111">
        <v>109</v>
      </c>
      <c r="B111">
        <v>11463469.38548498</v>
      </c>
      <c r="C111">
        <v>790605.8101384576</v>
      </c>
    </row>
    <row r="112" spans="1:3">
      <c r="A112">
        <v>110</v>
      </c>
      <c r="B112">
        <v>11409286.44906462</v>
      </c>
      <c r="C112">
        <v>799148.1215923234</v>
      </c>
    </row>
    <row r="113" spans="1:3">
      <c r="A113">
        <v>111</v>
      </c>
      <c r="B113">
        <v>11362648.56611386</v>
      </c>
      <c r="C113">
        <v>806351.3877151789</v>
      </c>
    </row>
    <row r="114" spans="1:3">
      <c r="A114">
        <v>112</v>
      </c>
      <c r="B114">
        <v>11325008.0713115</v>
      </c>
      <c r="C114">
        <v>814583.8474048965</v>
      </c>
    </row>
    <row r="115" spans="1:3">
      <c r="A115">
        <v>113</v>
      </c>
      <c r="B115">
        <v>11309797.39253508</v>
      </c>
      <c r="C115">
        <v>819098.473840678</v>
      </c>
    </row>
    <row r="116" spans="1:3">
      <c r="A116">
        <v>114</v>
      </c>
      <c r="B116">
        <v>11310394.30858599</v>
      </c>
      <c r="C116">
        <v>819695.4461544158</v>
      </c>
    </row>
    <row r="117" spans="1:3">
      <c r="A117">
        <v>115</v>
      </c>
      <c r="B117">
        <v>11256417.96693921</v>
      </c>
      <c r="C117">
        <v>829051.5835225072</v>
      </c>
    </row>
    <row r="118" spans="1:3">
      <c r="A118">
        <v>116</v>
      </c>
      <c r="B118">
        <v>11218513.47715131</v>
      </c>
      <c r="C118">
        <v>834381.4420560665</v>
      </c>
    </row>
    <row r="119" spans="1:3">
      <c r="A119">
        <v>117</v>
      </c>
      <c r="B119">
        <v>11201710.8151744</v>
      </c>
      <c r="C119">
        <v>838443.8031782116</v>
      </c>
    </row>
    <row r="120" spans="1:3">
      <c r="A120">
        <v>118</v>
      </c>
      <c r="B120">
        <v>11202232.3099424</v>
      </c>
      <c r="C120">
        <v>838727.8446695275</v>
      </c>
    </row>
    <row r="121" spans="1:3">
      <c r="A121">
        <v>119</v>
      </c>
      <c r="B121">
        <v>11162901.40851628</v>
      </c>
      <c r="C121">
        <v>846577.2972952422</v>
      </c>
    </row>
    <row r="122" spans="1:3">
      <c r="A122">
        <v>120</v>
      </c>
      <c r="B122">
        <v>11119511.21004135</v>
      </c>
      <c r="C122">
        <v>855068.8031580718</v>
      </c>
    </row>
    <row r="123" spans="1:3">
      <c r="A123">
        <v>121</v>
      </c>
      <c r="B123">
        <v>11082629.29908793</v>
      </c>
      <c r="C123">
        <v>862649.4988948565</v>
      </c>
    </row>
    <row r="124" spans="1:3">
      <c r="A124">
        <v>122</v>
      </c>
      <c r="B124">
        <v>11045782.56634024</v>
      </c>
      <c r="C124">
        <v>870189.8051905339</v>
      </c>
    </row>
    <row r="125" spans="1:3">
      <c r="A125">
        <v>123</v>
      </c>
      <c r="B125">
        <v>11015499.36755198</v>
      </c>
      <c r="C125">
        <v>876487.6276769056</v>
      </c>
    </row>
    <row r="126" spans="1:3">
      <c r="A126">
        <v>124</v>
      </c>
      <c r="B126">
        <v>10980602.76713491</v>
      </c>
      <c r="C126">
        <v>885788.912438613</v>
      </c>
    </row>
    <row r="127" spans="1:3">
      <c r="A127">
        <v>125</v>
      </c>
      <c r="B127">
        <v>10944021.06479695</v>
      </c>
      <c r="C127">
        <v>894705.067395481</v>
      </c>
    </row>
    <row r="128" spans="1:3">
      <c r="A128">
        <v>126</v>
      </c>
      <c r="B128">
        <v>10912759.59044784</v>
      </c>
      <c r="C128">
        <v>903062.6638140182</v>
      </c>
    </row>
    <row r="129" spans="1:3">
      <c r="A129">
        <v>127</v>
      </c>
      <c r="B129">
        <v>10887431.73814537</v>
      </c>
      <c r="C129">
        <v>907730.7421100606</v>
      </c>
    </row>
    <row r="130" spans="1:3">
      <c r="A130">
        <v>128</v>
      </c>
      <c r="B130">
        <v>10877315.41436443</v>
      </c>
      <c r="C130">
        <v>908498.176527743</v>
      </c>
    </row>
    <row r="131" spans="1:3">
      <c r="A131">
        <v>129</v>
      </c>
      <c r="B131">
        <v>10877824.30270424</v>
      </c>
      <c r="C131">
        <v>907793.6524300042</v>
      </c>
    </row>
    <row r="132" spans="1:3">
      <c r="A132">
        <v>130</v>
      </c>
      <c r="B132">
        <v>10841130.99609207</v>
      </c>
      <c r="C132">
        <v>917753.7979087093</v>
      </c>
    </row>
    <row r="133" spans="1:3">
      <c r="A133">
        <v>131</v>
      </c>
      <c r="B133">
        <v>10814776.25953788</v>
      </c>
      <c r="C133">
        <v>926720.7467180773</v>
      </c>
    </row>
    <row r="134" spans="1:3">
      <c r="A134">
        <v>132</v>
      </c>
      <c r="B134">
        <v>10802814.90476754</v>
      </c>
      <c r="C134">
        <v>929219.2399150485</v>
      </c>
    </row>
    <row r="135" spans="1:3">
      <c r="A135">
        <v>133</v>
      </c>
      <c r="B135">
        <v>10803265.21049409</v>
      </c>
      <c r="C135">
        <v>928820.5314153398</v>
      </c>
    </row>
    <row r="136" spans="1:3">
      <c r="A136">
        <v>134</v>
      </c>
      <c r="B136">
        <v>10775972.22120004</v>
      </c>
      <c r="C136">
        <v>936391.1521124558</v>
      </c>
    </row>
    <row r="137" spans="1:3">
      <c r="A137">
        <v>135</v>
      </c>
      <c r="B137">
        <v>10745860.93110656</v>
      </c>
      <c r="C137">
        <v>945596.3971575772</v>
      </c>
    </row>
    <row r="138" spans="1:3">
      <c r="A138">
        <v>136</v>
      </c>
      <c r="B138">
        <v>10719754.09517037</v>
      </c>
      <c r="C138">
        <v>953763.3523561606</v>
      </c>
    </row>
    <row r="139" spans="1:3">
      <c r="A139">
        <v>137</v>
      </c>
      <c r="B139">
        <v>10693541.06374235</v>
      </c>
      <c r="C139">
        <v>962502.2935826414</v>
      </c>
    </row>
    <row r="140" spans="1:3">
      <c r="A140">
        <v>138</v>
      </c>
      <c r="B140">
        <v>10671875.45640633</v>
      </c>
      <c r="C140">
        <v>970074.4713997127</v>
      </c>
    </row>
    <row r="141" spans="1:3">
      <c r="A141">
        <v>139</v>
      </c>
      <c r="B141">
        <v>10647357.70108441</v>
      </c>
      <c r="C141">
        <v>977152.5473287543</v>
      </c>
    </row>
    <row r="142" spans="1:3">
      <c r="A142">
        <v>140</v>
      </c>
      <c r="B142">
        <v>10621837.21948481</v>
      </c>
      <c r="C142">
        <v>985850.5696235518</v>
      </c>
    </row>
    <row r="143" spans="1:3">
      <c r="A143">
        <v>141</v>
      </c>
      <c r="B143">
        <v>10599902.94168726</v>
      </c>
      <c r="C143">
        <v>993072.9962911261</v>
      </c>
    </row>
    <row r="144" spans="1:3">
      <c r="A144">
        <v>142</v>
      </c>
      <c r="B144">
        <v>10582602.01851178</v>
      </c>
      <c r="C144">
        <v>1001252.522512258</v>
      </c>
    </row>
    <row r="145" spans="1:3">
      <c r="A145">
        <v>143</v>
      </c>
      <c r="B145">
        <v>10576016.17344374</v>
      </c>
      <c r="C145">
        <v>1005644.615326833</v>
      </c>
    </row>
    <row r="146" spans="1:3">
      <c r="A146">
        <v>144</v>
      </c>
      <c r="B146">
        <v>10576369.51395005</v>
      </c>
      <c r="C146">
        <v>1006206.002714279</v>
      </c>
    </row>
    <row r="147" spans="1:3">
      <c r="A147">
        <v>145</v>
      </c>
      <c r="B147">
        <v>10551080.41566557</v>
      </c>
      <c r="C147">
        <v>1015613.276284946</v>
      </c>
    </row>
    <row r="148" spans="1:3">
      <c r="A148">
        <v>146</v>
      </c>
      <c r="B148">
        <v>10532222.63089686</v>
      </c>
      <c r="C148">
        <v>1021289.926856838</v>
      </c>
    </row>
    <row r="149" spans="1:3">
      <c r="A149">
        <v>147</v>
      </c>
      <c r="B149">
        <v>10523874.60753998</v>
      </c>
      <c r="C149">
        <v>1025535.347795167</v>
      </c>
    </row>
    <row r="150" spans="1:3">
      <c r="A150">
        <v>148</v>
      </c>
      <c r="B150">
        <v>10524160.22263063</v>
      </c>
      <c r="C150">
        <v>1025803.032167657</v>
      </c>
    </row>
    <row r="151" spans="1:3">
      <c r="A151">
        <v>149</v>
      </c>
      <c r="B151">
        <v>10505243.85796636</v>
      </c>
      <c r="C151">
        <v>1033727.019473936</v>
      </c>
    </row>
    <row r="152" spans="1:3">
      <c r="A152">
        <v>150</v>
      </c>
      <c r="B152">
        <v>10484146.26804852</v>
      </c>
      <c r="C152">
        <v>1042384.698487947</v>
      </c>
    </row>
    <row r="153" spans="1:3">
      <c r="A153">
        <v>151</v>
      </c>
      <c r="B153">
        <v>10465601.92459562</v>
      </c>
      <c r="C153">
        <v>1050311.998551938</v>
      </c>
    </row>
    <row r="154" spans="1:3">
      <c r="A154">
        <v>152</v>
      </c>
      <c r="B154">
        <v>10446966.19756052</v>
      </c>
      <c r="C154">
        <v>1058236.073312931</v>
      </c>
    </row>
    <row r="155" spans="1:3">
      <c r="A155">
        <v>153</v>
      </c>
      <c r="B155">
        <v>10431478.95923779</v>
      </c>
      <c r="C155">
        <v>1064850.387446558</v>
      </c>
    </row>
    <row r="156" spans="1:3">
      <c r="A156">
        <v>154</v>
      </c>
      <c r="B156">
        <v>10414280.1948757</v>
      </c>
      <c r="C156">
        <v>1074205.344150239</v>
      </c>
    </row>
    <row r="157" spans="1:3">
      <c r="A157">
        <v>155</v>
      </c>
      <c r="B157">
        <v>10396313.88620504</v>
      </c>
      <c r="C157">
        <v>1083207.951245391</v>
      </c>
    </row>
    <row r="158" spans="1:3">
      <c r="A158">
        <v>156</v>
      </c>
      <c r="B158">
        <v>10380899.25375961</v>
      </c>
      <c r="C158">
        <v>1091715.875057211</v>
      </c>
    </row>
    <row r="159" spans="1:3">
      <c r="A159">
        <v>157</v>
      </c>
      <c r="B159">
        <v>10368541.58153176</v>
      </c>
      <c r="C159">
        <v>1096233.922625953</v>
      </c>
    </row>
    <row r="160" spans="1:3">
      <c r="A160">
        <v>158</v>
      </c>
      <c r="B160">
        <v>10363761.42345319</v>
      </c>
      <c r="C160">
        <v>1096732.80523347</v>
      </c>
    </row>
    <row r="161" spans="1:3">
      <c r="A161">
        <v>159</v>
      </c>
      <c r="B161">
        <v>10363914.17608091</v>
      </c>
      <c r="C161">
        <v>1096031.72691332</v>
      </c>
    </row>
    <row r="162" spans="1:3">
      <c r="A162">
        <v>160</v>
      </c>
      <c r="B162">
        <v>10346114.45836632</v>
      </c>
      <c r="C162">
        <v>1105711.428701609</v>
      </c>
    </row>
    <row r="163" spans="1:3">
      <c r="A163">
        <v>161</v>
      </c>
      <c r="B163">
        <v>10332707.94501622</v>
      </c>
      <c r="C163">
        <v>1114890.974076542</v>
      </c>
    </row>
    <row r="164" spans="1:3">
      <c r="A164">
        <v>162</v>
      </c>
      <c r="B164">
        <v>10326640.40805574</v>
      </c>
      <c r="C164">
        <v>1117375.202793224</v>
      </c>
    </row>
    <row r="165" spans="1:3">
      <c r="A165">
        <v>163</v>
      </c>
      <c r="B165">
        <v>10326799.67017687</v>
      </c>
      <c r="C165">
        <v>1116978.523520302</v>
      </c>
    </row>
    <row r="166" spans="1:3">
      <c r="A166">
        <v>164</v>
      </c>
      <c r="B166">
        <v>10313438.21271681</v>
      </c>
      <c r="C166">
        <v>1124380.274233424</v>
      </c>
    </row>
    <row r="167" spans="1:3">
      <c r="A167">
        <v>165</v>
      </c>
      <c r="B167">
        <v>10298531.74221904</v>
      </c>
      <c r="C167">
        <v>1133452.209974232</v>
      </c>
    </row>
    <row r="168" spans="1:3">
      <c r="A168">
        <v>166</v>
      </c>
      <c r="B168">
        <v>10285346.68801143</v>
      </c>
      <c r="C168">
        <v>1141670.970514575</v>
      </c>
    </row>
    <row r="169" spans="1:3">
      <c r="A169">
        <v>167</v>
      </c>
      <c r="B169">
        <v>10272134.61267628</v>
      </c>
      <c r="C169">
        <v>1150472.723303913</v>
      </c>
    </row>
    <row r="170" spans="1:3">
      <c r="A170">
        <v>168</v>
      </c>
      <c r="B170">
        <v>10261232.52967157</v>
      </c>
      <c r="C170">
        <v>1158149.648039576</v>
      </c>
    </row>
    <row r="171" spans="1:3">
      <c r="A171">
        <v>169</v>
      </c>
      <c r="B171">
        <v>10249042.33637947</v>
      </c>
      <c r="C171">
        <v>1165071.387122994</v>
      </c>
    </row>
    <row r="172" spans="1:3">
      <c r="A172">
        <v>170</v>
      </c>
      <c r="B172">
        <v>10236314.79737272</v>
      </c>
      <c r="C172">
        <v>1173604.852948789</v>
      </c>
    </row>
    <row r="173" spans="1:3">
      <c r="A173">
        <v>171</v>
      </c>
      <c r="B173">
        <v>10225283.21774689</v>
      </c>
      <c r="C173">
        <v>1180641.687156151</v>
      </c>
    </row>
    <row r="174" spans="1:3">
      <c r="A174">
        <v>172</v>
      </c>
      <c r="B174">
        <v>10216768.5070526</v>
      </c>
      <c r="C174">
        <v>1188800.103037693</v>
      </c>
    </row>
    <row r="175" spans="1:3">
      <c r="A175">
        <v>173</v>
      </c>
      <c r="B175">
        <v>10213718.30926334</v>
      </c>
      <c r="C175">
        <v>1193205.033712667</v>
      </c>
    </row>
    <row r="176" spans="1:3">
      <c r="A176">
        <v>174</v>
      </c>
      <c r="B176">
        <v>10213924.50421835</v>
      </c>
      <c r="C176">
        <v>1193818.765599253</v>
      </c>
    </row>
    <row r="177" spans="1:3">
      <c r="A177">
        <v>175</v>
      </c>
      <c r="B177">
        <v>10201438.72206366</v>
      </c>
      <c r="C177">
        <v>1203014.311260097</v>
      </c>
    </row>
    <row r="178" spans="1:3">
      <c r="A178">
        <v>176</v>
      </c>
      <c r="B178">
        <v>10191832.08812965</v>
      </c>
      <c r="C178">
        <v>1208566.769361547</v>
      </c>
    </row>
    <row r="179" spans="1:3">
      <c r="A179">
        <v>177</v>
      </c>
      <c r="B179">
        <v>10187690.23132393</v>
      </c>
      <c r="C179">
        <v>1212831.862729227</v>
      </c>
    </row>
    <row r="180" spans="1:3">
      <c r="A180">
        <v>178</v>
      </c>
      <c r="B180">
        <v>10187850.63180623</v>
      </c>
      <c r="C180">
        <v>1213136.001202138</v>
      </c>
    </row>
    <row r="181" spans="1:3">
      <c r="A181">
        <v>179</v>
      </c>
      <c r="B181">
        <v>10178613.58433469</v>
      </c>
      <c r="C181">
        <v>1220761.009148963</v>
      </c>
    </row>
    <row r="182" spans="1:3">
      <c r="A182">
        <v>180</v>
      </c>
      <c r="B182">
        <v>10168221.38022064</v>
      </c>
      <c r="C182">
        <v>1229119.464041377</v>
      </c>
    </row>
    <row r="183" spans="1:3">
      <c r="A183">
        <v>181</v>
      </c>
      <c r="B183">
        <v>10158986.62100743</v>
      </c>
      <c r="C183">
        <v>1236839.423105444</v>
      </c>
    </row>
    <row r="184" spans="1:3">
      <c r="A184">
        <v>182</v>
      </c>
      <c r="B184">
        <v>10149671.8378011</v>
      </c>
      <c r="C184">
        <v>1244514.668120702</v>
      </c>
    </row>
    <row r="185" spans="1:3">
      <c r="A185">
        <v>183</v>
      </c>
      <c r="B185">
        <v>10141948.97220389</v>
      </c>
      <c r="C185">
        <v>1250818.278840104</v>
      </c>
    </row>
    <row r="186" spans="1:3">
      <c r="A186">
        <v>184</v>
      </c>
      <c r="B186">
        <v>10133542.22848609</v>
      </c>
      <c r="C186">
        <v>1259938.858062579</v>
      </c>
    </row>
    <row r="187" spans="1:3">
      <c r="A187">
        <v>185</v>
      </c>
      <c r="B187">
        <v>10124689.70706598</v>
      </c>
      <c r="C187">
        <v>1268710.792635776</v>
      </c>
    </row>
    <row r="188" spans="1:3">
      <c r="A188">
        <v>186</v>
      </c>
      <c r="B188">
        <v>10117106.85023931</v>
      </c>
      <c r="C188">
        <v>1277151.776784457</v>
      </c>
    </row>
    <row r="189" spans="1:3">
      <c r="A189">
        <v>187</v>
      </c>
      <c r="B189">
        <v>10111085.20451907</v>
      </c>
      <c r="C189">
        <v>1281131.871851046</v>
      </c>
    </row>
    <row r="190" spans="1:3">
      <c r="A190">
        <v>188</v>
      </c>
      <c r="B190">
        <v>10108830.96290835</v>
      </c>
      <c r="C190">
        <v>1281111.437257514</v>
      </c>
    </row>
    <row r="191" spans="1:3">
      <c r="A191">
        <v>189</v>
      </c>
      <c r="B191">
        <v>10108877.04409929</v>
      </c>
      <c r="C191">
        <v>1280333.651494135</v>
      </c>
    </row>
    <row r="192" spans="1:3">
      <c r="A192">
        <v>190</v>
      </c>
      <c r="B192">
        <v>10100174.88973878</v>
      </c>
      <c r="C192">
        <v>1289503.20560637</v>
      </c>
    </row>
    <row r="193" spans="1:3">
      <c r="A193">
        <v>191</v>
      </c>
      <c r="B193">
        <v>10093493.00625952</v>
      </c>
      <c r="C193">
        <v>1298681.857580698</v>
      </c>
    </row>
    <row r="194" spans="1:3">
      <c r="A194">
        <v>192</v>
      </c>
      <c r="B194">
        <v>10087360.5395656</v>
      </c>
      <c r="C194">
        <v>1304670.033396828</v>
      </c>
    </row>
    <row r="195" spans="1:3">
      <c r="A195">
        <v>193</v>
      </c>
      <c r="B195">
        <v>10084545.50302773</v>
      </c>
      <c r="C195">
        <v>1306754.515781317</v>
      </c>
    </row>
    <row r="196" spans="1:3">
      <c r="A196">
        <v>194</v>
      </c>
      <c r="B196">
        <v>10084607.05780907</v>
      </c>
      <c r="C196">
        <v>1306308.119102317</v>
      </c>
    </row>
    <row r="197" spans="1:3">
      <c r="A197">
        <v>195</v>
      </c>
      <c r="B197">
        <v>10078480.25730499</v>
      </c>
      <c r="C197">
        <v>1313039.599269097</v>
      </c>
    </row>
    <row r="198" spans="1:3">
      <c r="A198">
        <v>196</v>
      </c>
      <c r="B198">
        <v>10071583.47483569</v>
      </c>
      <c r="C198">
        <v>1321514.835138533</v>
      </c>
    </row>
    <row r="199" spans="1:3">
      <c r="A199">
        <v>197</v>
      </c>
      <c r="B199">
        <v>10065545.64730475</v>
      </c>
      <c r="C199">
        <v>1329146.243159739</v>
      </c>
    </row>
    <row r="200" spans="1:3">
      <c r="A200">
        <v>198</v>
      </c>
      <c r="B200">
        <v>10059511.76289568</v>
      </c>
      <c r="C200">
        <v>1337465.863468172</v>
      </c>
    </row>
    <row r="201" spans="1:3">
      <c r="A201">
        <v>199</v>
      </c>
      <c r="B201">
        <v>10054678.62397939</v>
      </c>
      <c r="C201">
        <v>1344672.583637423</v>
      </c>
    </row>
    <row r="202" spans="1:3">
      <c r="A202">
        <v>200</v>
      </c>
      <c r="B202">
        <v>10049187.6520725</v>
      </c>
      <c r="C202">
        <v>1350636.583681431</v>
      </c>
    </row>
    <row r="203" spans="1:3">
      <c r="A203">
        <v>201</v>
      </c>
      <c r="B203">
        <v>10043316.83307631</v>
      </c>
      <c r="C203">
        <v>1358494.328747242</v>
      </c>
    </row>
    <row r="204" spans="1:3">
      <c r="A204">
        <v>202</v>
      </c>
      <c r="B204">
        <v>10038147.19121283</v>
      </c>
      <c r="C204">
        <v>1364841.812833541</v>
      </c>
    </row>
    <row r="205" spans="1:3">
      <c r="A205">
        <v>203</v>
      </c>
      <c r="B205">
        <v>10034281.86058901</v>
      </c>
      <c r="C205">
        <v>1372885.657529744</v>
      </c>
    </row>
    <row r="206" spans="1:3">
      <c r="A206">
        <v>204</v>
      </c>
      <c r="B206">
        <v>10031278.56629345</v>
      </c>
      <c r="C206">
        <v>1380374.110367684</v>
      </c>
    </row>
    <row r="207" spans="1:3">
      <c r="A207">
        <v>205</v>
      </c>
      <c r="B207">
        <v>10026195.49987118</v>
      </c>
      <c r="C207">
        <v>1388210.39209404</v>
      </c>
    </row>
    <row r="208" spans="1:3">
      <c r="A208">
        <v>206</v>
      </c>
      <c r="B208">
        <v>10021612.71978155</v>
      </c>
      <c r="C208">
        <v>1393251.092439903</v>
      </c>
    </row>
    <row r="209" spans="1:3">
      <c r="A209">
        <v>207</v>
      </c>
      <c r="B209">
        <v>10017666.43053702</v>
      </c>
      <c r="C209">
        <v>1400571.084564853</v>
      </c>
    </row>
    <row r="210" spans="1:3">
      <c r="A210">
        <v>208</v>
      </c>
      <c r="B210">
        <v>10015984.23107418</v>
      </c>
      <c r="C210">
        <v>1404606.478279651</v>
      </c>
    </row>
    <row r="211" spans="1:3">
      <c r="A211">
        <v>209</v>
      </c>
      <c r="B211">
        <v>10016090.98264522</v>
      </c>
      <c r="C211">
        <v>1404982.667082713</v>
      </c>
    </row>
    <row r="212" spans="1:3">
      <c r="A212">
        <v>210</v>
      </c>
      <c r="B212">
        <v>10012249.04364359</v>
      </c>
      <c r="C212">
        <v>1411738.8916588</v>
      </c>
    </row>
    <row r="213" spans="1:3">
      <c r="A213">
        <v>211</v>
      </c>
      <c r="B213">
        <v>10007908.57801953</v>
      </c>
      <c r="C213">
        <v>1418997.687743252</v>
      </c>
    </row>
    <row r="214" spans="1:3">
      <c r="A214">
        <v>212</v>
      </c>
      <c r="B214">
        <v>10004155.28132319</v>
      </c>
      <c r="C214">
        <v>1425526.91385181</v>
      </c>
    </row>
    <row r="215" spans="1:3">
      <c r="A215">
        <v>213</v>
      </c>
      <c r="B215">
        <v>10000350.27054883</v>
      </c>
      <c r="C215">
        <v>1431810.824469667</v>
      </c>
    </row>
    <row r="216" spans="1:3">
      <c r="A216">
        <v>214</v>
      </c>
      <c r="B216">
        <v>9997295.07913514</v>
      </c>
      <c r="C216">
        <v>1436576.626922447</v>
      </c>
    </row>
    <row r="217" spans="1:3">
      <c r="A217">
        <v>215</v>
      </c>
      <c r="B217">
        <v>9994007.534200994</v>
      </c>
      <c r="C217">
        <v>1444742.892279282</v>
      </c>
    </row>
    <row r="218" spans="1:3">
      <c r="A218">
        <v>216</v>
      </c>
      <c r="B218">
        <v>9990366.375920516</v>
      </c>
      <c r="C218">
        <v>1452602.093297187</v>
      </c>
    </row>
    <row r="219" spans="1:3">
      <c r="A219">
        <v>217</v>
      </c>
      <c r="B219">
        <v>9987233.208925694</v>
      </c>
      <c r="C219">
        <v>1460671.060905078</v>
      </c>
    </row>
    <row r="220" spans="1:3">
      <c r="A220">
        <v>218</v>
      </c>
      <c r="B220">
        <v>9984675.113611257</v>
      </c>
      <c r="C220">
        <v>1463533.010712416</v>
      </c>
    </row>
    <row r="221" spans="1:3">
      <c r="A221">
        <v>219</v>
      </c>
      <c r="B221">
        <v>9982579.266728142</v>
      </c>
      <c r="C221">
        <v>1464632.600616418</v>
      </c>
    </row>
    <row r="222" spans="1:3">
      <c r="A222">
        <v>220</v>
      </c>
      <c r="B222">
        <v>9979314.034161923</v>
      </c>
      <c r="C222">
        <v>1471737.334226658</v>
      </c>
    </row>
    <row r="223" spans="1:3">
      <c r="A223">
        <v>221</v>
      </c>
      <c r="B223">
        <v>9976534.835001254</v>
      </c>
      <c r="C223">
        <v>1480644.249757124</v>
      </c>
    </row>
    <row r="224" spans="1:3">
      <c r="A224">
        <v>222</v>
      </c>
      <c r="B224">
        <v>9974003.811861703</v>
      </c>
      <c r="C224">
        <v>1485562.749393587</v>
      </c>
    </row>
    <row r="225" spans="1:3">
      <c r="A225">
        <v>223</v>
      </c>
      <c r="B225">
        <v>9972883.090820454</v>
      </c>
      <c r="C225">
        <v>1486822.73037581</v>
      </c>
    </row>
    <row r="226" spans="1:3">
      <c r="A226">
        <v>224</v>
      </c>
      <c r="B226">
        <v>9972907.066970959</v>
      </c>
      <c r="C226">
        <v>1486240.902331657</v>
      </c>
    </row>
    <row r="227" spans="1:3">
      <c r="A227">
        <v>225</v>
      </c>
      <c r="B227">
        <v>9970518.007731812</v>
      </c>
      <c r="C227">
        <v>1491693.169441418</v>
      </c>
    </row>
    <row r="228" spans="1:3">
      <c r="A228">
        <v>226</v>
      </c>
      <c r="B228">
        <v>9967841.462225862</v>
      </c>
      <c r="C228">
        <v>1498841.70194199</v>
      </c>
    </row>
    <row r="229" spans="1:3">
      <c r="A229">
        <v>227</v>
      </c>
      <c r="B229">
        <v>9965557.748885687</v>
      </c>
      <c r="C229">
        <v>1505176.547386438</v>
      </c>
    </row>
    <row r="230" spans="1:3">
      <c r="A230">
        <v>228</v>
      </c>
      <c r="B230">
        <v>9963318.130244382</v>
      </c>
      <c r="C230">
        <v>1512356.538989531</v>
      </c>
    </row>
    <row r="231" spans="1:3">
      <c r="A231">
        <v>229</v>
      </c>
      <c r="B231">
        <v>9961632.239217764</v>
      </c>
      <c r="C231">
        <v>1518581.087763338</v>
      </c>
    </row>
    <row r="232" spans="1:3">
      <c r="A232">
        <v>230</v>
      </c>
      <c r="B232">
        <v>9959650.287179932</v>
      </c>
      <c r="C232">
        <v>1522422.473676321</v>
      </c>
    </row>
    <row r="233" spans="1:3">
      <c r="A233">
        <v>231</v>
      </c>
      <c r="B233">
        <v>9957469.199486438</v>
      </c>
      <c r="C233">
        <v>1528523.413103649</v>
      </c>
    </row>
    <row r="234" spans="1:3">
      <c r="A234">
        <v>232</v>
      </c>
      <c r="B234">
        <v>9955502.868622947</v>
      </c>
      <c r="C234">
        <v>1532924.932327378</v>
      </c>
    </row>
    <row r="235" spans="1:3">
      <c r="A235">
        <v>233</v>
      </c>
      <c r="B235">
        <v>9954128.102416312</v>
      </c>
      <c r="C235">
        <v>1540468.714408273</v>
      </c>
    </row>
    <row r="236" spans="1:3">
      <c r="A236">
        <v>234</v>
      </c>
      <c r="B236">
        <v>9953180.522838626</v>
      </c>
      <c r="C236">
        <v>1547809.872163513</v>
      </c>
    </row>
    <row r="237" spans="1:3">
      <c r="A237">
        <v>235</v>
      </c>
      <c r="B237">
        <v>9951375.953021001</v>
      </c>
      <c r="C237">
        <v>1554152.569545814</v>
      </c>
    </row>
    <row r="238" spans="1:3">
      <c r="A238">
        <v>236</v>
      </c>
      <c r="B238">
        <v>9949674.7725832</v>
      </c>
      <c r="C238">
        <v>1556857.498668902</v>
      </c>
    </row>
    <row r="239" spans="1:3">
      <c r="A239">
        <v>237</v>
      </c>
      <c r="B239">
        <v>9948296.093413938</v>
      </c>
      <c r="C239">
        <v>1562896.04060046</v>
      </c>
    </row>
    <row r="240" spans="1:3">
      <c r="A240">
        <v>238</v>
      </c>
      <c r="B240">
        <v>9947778.382955639</v>
      </c>
      <c r="C240">
        <v>1566471.914732147</v>
      </c>
    </row>
    <row r="241" spans="1:3">
      <c r="A241">
        <v>239</v>
      </c>
      <c r="B241">
        <v>9947858.73156333</v>
      </c>
      <c r="C241">
        <v>1566998.84580332</v>
      </c>
    </row>
    <row r="242" spans="1:3">
      <c r="A242">
        <v>240</v>
      </c>
      <c r="B242">
        <v>9946573.102067314</v>
      </c>
      <c r="C242">
        <v>1572047.095020243</v>
      </c>
    </row>
    <row r="243" spans="1:3">
      <c r="A243">
        <v>241</v>
      </c>
      <c r="B243">
        <v>9945120.959079446</v>
      </c>
      <c r="C243">
        <v>1577170.405270384</v>
      </c>
    </row>
    <row r="244" spans="1:3">
      <c r="A244">
        <v>242</v>
      </c>
      <c r="B244">
        <v>9943891.561372239</v>
      </c>
      <c r="C244">
        <v>1581685.149939595</v>
      </c>
    </row>
    <row r="245" spans="1:3">
      <c r="A245">
        <v>243</v>
      </c>
      <c r="B245">
        <v>9942633.947275721</v>
      </c>
      <c r="C245">
        <v>1585526.995124918</v>
      </c>
    </row>
    <row r="246" spans="1:3">
      <c r="A246">
        <v>244</v>
      </c>
      <c r="B246">
        <v>9941653.819675898</v>
      </c>
      <c r="C246">
        <v>1587814.938627961</v>
      </c>
    </row>
    <row r="247" spans="1:3">
      <c r="A247">
        <v>245</v>
      </c>
      <c r="B247">
        <v>9940677.749577589</v>
      </c>
      <c r="C247">
        <v>1594359.238651154</v>
      </c>
    </row>
    <row r="248" spans="1:3">
      <c r="A248">
        <v>246</v>
      </c>
      <c r="B248">
        <v>9939545.824282827</v>
      </c>
      <c r="C248">
        <v>1600128.11489199</v>
      </c>
    </row>
    <row r="249" spans="1:3">
      <c r="A249">
        <v>247</v>
      </c>
      <c r="B249">
        <v>9938617.984176878</v>
      </c>
      <c r="C249">
        <v>1606963.942033952</v>
      </c>
    </row>
    <row r="250" spans="1:3">
      <c r="A250">
        <v>248</v>
      </c>
      <c r="B250">
        <v>9937806.130733302</v>
      </c>
      <c r="C250">
        <v>1607090.678435484</v>
      </c>
    </row>
    <row r="251" spans="1:3">
      <c r="A251">
        <v>249</v>
      </c>
      <c r="B251">
        <v>9937169.181237603</v>
      </c>
      <c r="C251">
        <v>1604938.498029478</v>
      </c>
    </row>
    <row r="252" spans="1:3">
      <c r="A252">
        <v>250</v>
      </c>
      <c r="B252">
        <v>9936185.163847817</v>
      </c>
      <c r="C252">
        <v>1608698.797038817</v>
      </c>
    </row>
    <row r="253" spans="1:3">
      <c r="A253">
        <v>251</v>
      </c>
      <c r="B253">
        <v>9935379.608497649</v>
      </c>
      <c r="C253">
        <v>1615964.831558897</v>
      </c>
    </row>
    <row r="254" spans="1:3">
      <c r="A254">
        <v>252</v>
      </c>
      <c r="B254">
        <v>9934633.913398035</v>
      </c>
      <c r="C254">
        <v>1618026.201136546</v>
      </c>
    </row>
    <row r="255" spans="1:3">
      <c r="A255">
        <v>253</v>
      </c>
      <c r="B255">
        <v>9934325.1166053</v>
      </c>
      <c r="C255">
        <v>1617514.269389403</v>
      </c>
    </row>
    <row r="256" spans="1:3">
      <c r="A256">
        <v>254</v>
      </c>
      <c r="B256">
        <v>9934341.386150412</v>
      </c>
      <c r="C256">
        <v>1618409.14951629</v>
      </c>
    </row>
    <row r="257" spans="1:3">
      <c r="A257">
        <v>255</v>
      </c>
      <c r="B257">
        <v>9933681.521138649</v>
      </c>
      <c r="C257">
        <v>1619267.229820451</v>
      </c>
    </row>
    <row r="258" spans="1:3">
      <c r="A258">
        <v>256</v>
      </c>
      <c r="B258">
        <v>9932947.34626176</v>
      </c>
      <c r="C258">
        <v>1623147.128735417</v>
      </c>
    </row>
    <row r="259" spans="1:3">
      <c r="A259">
        <v>257</v>
      </c>
      <c r="B259">
        <v>9932337.449109424</v>
      </c>
      <c r="C259">
        <v>1626573.559945233</v>
      </c>
    </row>
    <row r="260" spans="1:3">
      <c r="A260">
        <v>258</v>
      </c>
      <c r="B260">
        <v>9931751.558958275</v>
      </c>
      <c r="C260">
        <v>1631226.811012455</v>
      </c>
    </row>
    <row r="261" spans="1:3">
      <c r="A261">
        <v>259</v>
      </c>
      <c r="B261">
        <v>9931345.996965779</v>
      </c>
      <c r="C261">
        <v>1635726.095523862</v>
      </c>
    </row>
    <row r="262" spans="1:3">
      <c r="A262">
        <v>260</v>
      </c>
      <c r="B262">
        <v>9930872.25442908</v>
      </c>
      <c r="C262">
        <v>1635830.247124216</v>
      </c>
    </row>
    <row r="263" spans="1:3">
      <c r="A263">
        <v>261</v>
      </c>
      <c r="B263">
        <v>9930350.926377159</v>
      </c>
      <c r="C263">
        <v>1638067.621757579</v>
      </c>
    </row>
    <row r="264" spans="1:3">
      <c r="A264">
        <v>262</v>
      </c>
      <c r="B264">
        <v>9929905.915661879</v>
      </c>
      <c r="C264">
        <v>1637799.12790773</v>
      </c>
    </row>
    <row r="265" spans="1:3">
      <c r="A265">
        <v>263</v>
      </c>
      <c r="B265">
        <v>9929592.742566684</v>
      </c>
      <c r="C265">
        <v>1643519.387585239</v>
      </c>
    </row>
    <row r="266" spans="1:3">
      <c r="A266">
        <v>264</v>
      </c>
      <c r="B266">
        <v>9929413.848999307</v>
      </c>
      <c r="C266">
        <v>1650205.022455857</v>
      </c>
    </row>
    <row r="267" spans="1:3">
      <c r="A267">
        <v>265</v>
      </c>
      <c r="B267">
        <v>9929439.963456042</v>
      </c>
      <c r="C267">
        <v>1652328.442327176</v>
      </c>
    </row>
    <row r="268" spans="1:3">
      <c r="A268">
        <v>266</v>
      </c>
      <c r="B268">
        <v>9928934.260709511</v>
      </c>
      <c r="C268">
        <v>1651070.562041151</v>
      </c>
    </row>
    <row r="269" spans="1:3">
      <c r="A269">
        <v>267</v>
      </c>
      <c r="B269">
        <v>9928650.618358226</v>
      </c>
      <c r="C269">
        <v>1654037.161251657</v>
      </c>
    </row>
    <row r="270" spans="1:3">
      <c r="A270">
        <v>268</v>
      </c>
      <c r="B270">
        <v>9928556.030832123</v>
      </c>
      <c r="C270">
        <v>1656651.346046353</v>
      </c>
    </row>
    <row r="271" spans="1:3">
      <c r="A271">
        <v>269</v>
      </c>
      <c r="B271">
        <v>9928590.464068677</v>
      </c>
      <c r="C271">
        <v>1655708.636795618</v>
      </c>
    </row>
    <row r="272" spans="1:3">
      <c r="A272">
        <v>270</v>
      </c>
      <c r="B272">
        <v>9928338.28521302</v>
      </c>
      <c r="C272">
        <v>1659610.469073717</v>
      </c>
    </row>
    <row r="273" spans="1:3">
      <c r="A273">
        <v>271</v>
      </c>
      <c r="B273">
        <v>9928079.957239561</v>
      </c>
      <c r="C273">
        <v>1661204.107236326</v>
      </c>
    </row>
    <row r="274" spans="1:3">
      <c r="A274">
        <v>272</v>
      </c>
      <c r="B274">
        <v>9927876.304022145</v>
      </c>
      <c r="C274">
        <v>1662476.052747204</v>
      </c>
    </row>
    <row r="275" spans="1:3">
      <c r="A275">
        <v>273</v>
      </c>
      <c r="B275">
        <v>9927683.225684974</v>
      </c>
      <c r="C275">
        <v>1662306.211845278</v>
      </c>
    </row>
    <row r="276" spans="1:3">
      <c r="A276">
        <v>274</v>
      </c>
      <c r="B276">
        <v>9927565.89311376</v>
      </c>
      <c r="C276">
        <v>1660780.917854483</v>
      </c>
    </row>
    <row r="277" spans="1:3">
      <c r="A277">
        <v>275</v>
      </c>
      <c r="B277">
        <v>9927562.253207264</v>
      </c>
      <c r="C277">
        <v>1661629.518200041</v>
      </c>
    </row>
    <row r="278" spans="1:3">
      <c r="A278">
        <v>276</v>
      </c>
      <c r="B278">
        <v>9927375.006774388</v>
      </c>
      <c r="C278">
        <v>1665392.429131999</v>
      </c>
    </row>
    <row r="279" spans="1:3">
      <c r="A279">
        <v>277</v>
      </c>
      <c r="B279">
        <v>9927295.850962235</v>
      </c>
      <c r="C279">
        <v>1670265.411491718</v>
      </c>
    </row>
    <row r="280" spans="1:3">
      <c r="A280">
        <v>278</v>
      </c>
      <c r="B280">
        <v>9927237.607763961</v>
      </c>
      <c r="C280">
        <v>1667306.83285336</v>
      </c>
    </row>
    <row r="281" spans="1:3">
      <c r="A281">
        <v>279</v>
      </c>
      <c r="B281">
        <v>9927296.720944552</v>
      </c>
      <c r="C281">
        <v>1664326.990017156</v>
      </c>
    </row>
    <row r="282" spans="1:3">
      <c r="A282">
        <v>280</v>
      </c>
      <c r="B282">
        <v>9927215.468868116</v>
      </c>
      <c r="C282">
        <v>1663851.228267405</v>
      </c>
    </row>
    <row r="283" spans="1:3">
      <c r="A283">
        <v>281</v>
      </c>
      <c r="B283">
        <v>9927217.625013478</v>
      </c>
      <c r="C283">
        <v>1665131.143981331</v>
      </c>
    </row>
    <row r="284" spans="1:3">
      <c r="A284">
        <v>282</v>
      </c>
      <c r="B284">
        <v>9927105.021336257</v>
      </c>
      <c r="C284">
        <v>1668689.17694795</v>
      </c>
    </row>
    <row r="285" spans="1:3">
      <c r="A285">
        <v>283</v>
      </c>
      <c r="B285">
        <v>9927198.31856725</v>
      </c>
      <c r="C285">
        <v>1664330.147835822</v>
      </c>
    </row>
    <row r="286" spans="1:3">
      <c r="A286">
        <v>284</v>
      </c>
      <c r="B286">
        <v>9927145.674484236</v>
      </c>
      <c r="C286">
        <v>1668676.450838251</v>
      </c>
    </row>
    <row r="287" spans="1:3">
      <c r="A287">
        <v>285</v>
      </c>
      <c r="B287">
        <v>9927070.598283043</v>
      </c>
      <c r="C287">
        <v>1667177.692327139</v>
      </c>
    </row>
    <row r="288" spans="1:3">
      <c r="A288">
        <v>286</v>
      </c>
      <c r="B288">
        <v>9927080.57320907</v>
      </c>
      <c r="C288">
        <v>1666485.311777447</v>
      </c>
    </row>
    <row r="289" spans="1:3">
      <c r="A289">
        <v>287</v>
      </c>
      <c r="B289">
        <v>9927063.258126533</v>
      </c>
      <c r="C289">
        <v>1669556.980823936</v>
      </c>
    </row>
    <row r="290" spans="1:3">
      <c r="A290">
        <v>288</v>
      </c>
      <c r="B290">
        <v>9927077.699462254</v>
      </c>
      <c r="C290">
        <v>1668996.797891767</v>
      </c>
    </row>
    <row r="291" spans="1:3">
      <c r="A291">
        <v>289</v>
      </c>
      <c r="B291">
        <v>9927079.227771733</v>
      </c>
      <c r="C291">
        <v>1674580.400502084</v>
      </c>
    </row>
    <row r="292" spans="1:3">
      <c r="A292">
        <v>290</v>
      </c>
      <c r="B292">
        <v>9927095.244329298</v>
      </c>
      <c r="C292">
        <v>1670448.400822201</v>
      </c>
    </row>
    <row r="293" spans="1:3">
      <c r="A293">
        <v>291</v>
      </c>
      <c r="B293">
        <v>9927100.152545363</v>
      </c>
      <c r="C293">
        <v>1673719.959323346</v>
      </c>
    </row>
    <row r="294" spans="1:3">
      <c r="A294">
        <v>292</v>
      </c>
      <c r="B294">
        <v>9927076.595327795</v>
      </c>
      <c r="C294">
        <v>1671219.435024039</v>
      </c>
    </row>
    <row r="295" spans="1:3">
      <c r="A295">
        <v>293</v>
      </c>
      <c r="B295">
        <v>9927180.507591004</v>
      </c>
      <c r="C295">
        <v>1668046.314351809</v>
      </c>
    </row>
    <row r="296" spans="1:3">
      <c r="A296">
        <v>294</v>
      </c>
      <c r="B296">
        <v>9927102.589387471</v>
      </c>
      <c r="C296">
        <v>1668451.597071306</v>
      </c>
    </row>
    <row r="297" spans="1:3">
      <c r="A297">
        <v>295</v>
      </c>
      <c r="B297">
        <v>9927090.710387565</v>
      </c>
      <c r="C297">
        <v>1675092.097571351</v>
      </c>
    </row>
    <row r="298" spans="1:3">
      <c r="A298">
        <v>296</v>
      </c>
      <c r="B298">
        <v>9927114.663146511</v>
      </c>
      <c r="C298">
        <v>1668050.95739603</v>
      </c>
    </row>
    <row r="299" spans="1:3">
      <c r="A299">
        <v>297</v>
      </c>
      <c r="B299">
        <v>9927166.544232707</v>
      </c>
      <c r="C299">
        <v>1667744.283405326</v>
      </c>
    </row>
    <row r="300" spans="1:3">
      <c r="A300">
        <v>298</v>
      </c>
      <c r="B300">
        <v>9927085.220018748</v>
      </c>
      <c r="C300">
        <v>1669203.544656501</v>
      </c>
    </row>
    <row r="301" spans="1:3">
      <c r="A301">
        <v>299</v>
      </c>
      <c r="B301">
        <v>9927063.441419687</v>
      </c>
      <c r="C301">
        <v>1668645.922329046</v>
      </c>
    </row>
    <row r="302" spans="1:3">
      <c r="A302">
        <v>300</v>
      </c>
      <c r="B302">
        <v>9927039.09051314</v>
      </c>
      <c r="C302">
        <v>1670066.351056264</v>
      </c>
    </row>
    <row r="303" spans="1:3">
      <c r="A303">
        <v>301</v>
      </c>
      <c r="B303">
        <v>9927052.669411227</v>
      </c>
      <c r="C303">
        <v>1670278.059418159</v>
      </c>
    </row>
    <row r="304" spans="1:3">
      <c r="A304">
        <v>302</v>
      </c>
      <c r="B304">
        <v>9927049.199427404</v>
      </c>
      <c r="C304">
        <v>1670183.744701579</v>
      </c>
    </row>
    <row r="305" spans="1:3">
      <c r="A305">
        <v>303</v>
      </c>
      <c r="B305">
        <v>9927058.149047852</v>
      </c>
      <c r="C305">
        <v>1668860.068724761</v>
      </c>
    </row>
    <row r="306" spans="1:3">
      <c r="A306">
        <v>304</v>
      </c>
      <c r="B306">
        <v>9927035.427048836</v>
      </c>
      <c r="C306">
        <v>1670816.48910011</v>
      </c>
    </row>
    <row r="307" spans="1:3">
      <c r="A307">
        <v>305</v>
      </c>
      <c r="B307">
        <v>9927050.053261224</v>
      </c>
      <c r="C307">
        <v>1670312.455492089</v>
      </c>
    </row>
    <row r="308" spans="1:3">
      <c r="A308">
        <v>306</v>
      </c>
      <c r="B308">
        <v>9927008.543498354</v>
      </c>
      <c r="C308">
        <v>1674843.153559967</v>
      </c>
    </row>
    <row r="309" spans="1:3">
      <c r="A309">
        <v>307</v>
      </c>
      <c r="B309">
        <v>9927024.955819633</v>
      </c>
      <c r="C309">
        <v>1675381.934835127</v>
      </c>
    </row>
    <row r="310" spans="1:3">
      <c r="A310">
        <v>308</v>
      </c>
      <c r="B310">
        <v>9927023.609910838</v>
      </c>
      <c r="C310">
        <v>1675001.489183531</v>
      </c>
    </row>
    <row r="311" spans="1:3">
      <c r="A311">
        <v>309</v>
      </c>
      <c r="B311">
        <v>9927013.017490048</v>
      </c>
      <c r="C311">
        <v>1674147.96864032</v>
      </c>
    </row>
    <row r="312" spans="1:3">
      <c r="A312">
        <v>310</v>
      </c>
      <c r="B312">
        <v>9927009.352832645</v>
      </c>
      <c r="C312">
        <v>1676511.484750034</v>
      </c>
    </row>
    <row r="313" spans="1:3">
      <c r="A313">
        <v>311</v>
      </c>
      <c r="B313">
        <v>9927018.958215754</v>
      </c>
      <c r="C313">
        <v>1674995.35419539</v>
      </c>
    </row>
    <row r="314" spans="1:3">
      <c r="A314">
        <v>312</v>
      </c>
      <c r="B314">
        <v>9927011.208374565</v>
      </c>
      <c r="C314">
        <v>1675357.094192704</v>
      </c>
    </row>
    <row r="315" spans="1:3">
      <c r="A315">
        <v>313</v>
      </c>
      <c r="B315">
        <v>9927005.145794274</v>
      </c>
      <c r="C315">
        <v>1675805.759026383</v>
      </c>
    </row>
    <row r="316" spans="1:3">
      <c r="A316">
        <v>314</v>
      </c>
      <c r="B316">
        <v>9927012.557895202</v>
      </c>
      <c r="C316">
        <v>1677524.96309921</v>
      </c>
    </row>
    <row r="317" spans="1:3">
      <c r="A317">
        <v>315</v>
      </c>
      <c r="B317">
        <v>9927013.718769364</v>
      </c>
      <c r="C317">
        <v>1675512.027012415</v>
      </c>
    </row>
    <row r="318" spans="1:3">
      <c r="A318">
        <v>316</v>
      </c>
      <c r="B318">
        <v>9927025.825750876</v>
      </c>
      <c r="C318">
        <v>1677960.461838375</v>
      </c>
    </row>
    <row r="319" spans="1:3">
      <c r="A319">
        <v>317</v>
      </c>
      <c r="B319">
        <v>9927005.764771514</v>
      </c>
      <c r="C319">
        <v>1675931.738782477</v>
      </c>
    </row>
    <row r="320" spans="1:3">
      <c r="A320">
        <v>318</v>
      </c>
      <c r="B320">
        <v>9927011.875287302</v>
      </c>
      <c r="C320">
        <v>1676242.198494093</v>
      </c>
    </row>
    <row r="321" spans="1:3">
      <c r="A321">
        <v>319</v>
      </c>
      <c r="B321">
        <v>9927010.320825767</v>
      </c>
      <c r="C321">
        <v>1674895.776652408</v>
      </c>
    </row>
    <row r="322" spans="1:3">
      <c r="A322">
        <v>320</v>
      </c>
      <c r="B322">
        <v>9927011.276114864</v>
      </c>
      <c r="C322">
        <v>1675844.566682576</v>
      </c>
    </row>
    <row r="323" spans="1:3">
      <c r="A323">
        <v>321</v>
      </c>
      <c r="B323">
        <v>9927002.952993656</v>
      </c>
      <c r="C323">
        <v>1675707.300901217</v>
      </c>
    </row>
    <row r="324" spans="1:3">
      <c r="A324">
        <v>322</v>
      </c>
      <c r="B324">
        <v>9927002.418989267</v>
      </c>
      <c r="C324">
        <v>1676248.701466478</v>
      </c>
    </row>
    <row r="325" spans="1:3">
      <c r="A325">
        <v>323</v>
      </c>
      <c r="B325">
        <v>9926994.482490532</v>
      </c>
      <c r="C325">
        <v>1674763.446135221</v>
      </c>
    </row>
    <row r="326" spans="1:3">
      <c r="A326">
        <v>324</v>
      </c>
      <c r="B326">
        <v>9926991.698952809</v>
      </c>
      <c r="C326">
        <v>1675080.197536441</v>
      </c>
    </row>
    <row r="327" spans="1:3">
      <c r="A327">
        <v>325</v>
      </c>
      <c r="B327">
        <v>9926988.984749166</v>
      </c>
      <c r="C327">
        <v>1675127.572645452</v>
      </c>
    </row>
    <row r="328" spans="1:3">
      <c r="A328">
        <v>326</v>
      </c>
      <c r="B328">
        <v>9926984.579862965</v>
      </c>
      <c r="C328">
        <v>1675702.758232074</v>
      </c>
    </row>
    <row r="329" spans="1:3">
      <c r="A329">
        <v>327</v>
      </c>
      <c r="B329">
        <v>9926980.806758828</v>
      </c>
      <c r="C329">
        <v>1676060.327012086</v>
      </c>
    </row>
    <row r="330" spans="1:3">
      <c r="A330">
        <v>328</v>
      </c>
      <c r="B330">
        <v>9926982.875121083</v>
      </c>
      <c r="C330">
        <v>1676259.469962102</v>
      </c>
    </row>
    <row r="331" spans="1:3">
      <c r="A331">
        <v>329</v>
      </c>
      <c r="B331">
        <v>9926984.186224777</v>
      </c>
      <c r="C331">
        <v>1676546.746976391</v>
      </c>
    </row>
    <row r="332" spans="1:3">
      <c r="A332">
        <v>330</v>
      </c>
      <c r="B332">
        <v>9926981.354410701</v>
      </c>
      <c r="C332">
        <v>1675148.831535101</v>
      </c>
    </row>
    <row r="333" spans="1:3">
      <c r="A333">
        <v>331</v>
      </c>
      <c r="B333">
        <v>9926983.017360419</v>
      </c>
      <c r="C333">
        <v>1676305.933898399</v>
      </c>
    </row>
    <row r="334" spans="1:3">
      <c r="A334">
        <v>332</v>
      </c>
      <c r="B334">
        <v>9926981.241054937</v>
      </c>
      <c r="C334">
        <v>1674948.579981102</v>
      </c>
    </row>
    <row r="335" spans="1:3">
      <c r="A335">
        <v>333</v>
      </c>
      <c r="B335">
        <v>9926982.293754974</v>
      </c>
      <c r="C335">
        <v>1676325.399565393</v>
      </c>
    </row>
    <row r="336" spans="1:3">
      <c r="A336">
        <v>334</v>
      </c>
      <c r="B336">
        <v>9926985.46012643</v>
      </c>
      <c r="C336">
        <v>1676017.609490129</v>
      </c>
    </row>
    <row r="337" spans="1:3">
      <c r="A337">
        <v>335</v>
      </c>
      <c r="B337">
        <v>9926983.996833542</v>
      </c>
      <c r="C337">
        <v>1676086.455516259</v>
      </c>
    </row>
    <row r="338" spans="1:3">
      <c r="A338">
        <v>336</v>
      </c>
      <c r="B338">
        <v>9926983.520858828</v>
      </c>
      <c r="C338">
        <v>1677403.384591075</v>
      </c>
    </row>
    <row r="339" spans="1:3">
      <c r="A339">
        <v>337</v>
      </c>
      <c r="B339">
        <v>9926982.159492712</v>
      </c>
      <c r="C339">
        <v>1676568.48682975</v>
      </c>
    </row>
    <row r="340" spans="1:3">
      <c r="A340">
        <v>338</v>
      </c>
      <c r="B340">
        <v>9926980.1970871</v>
      </c>
      <c r="C340">
        <v>1675530.370956917</v>
      </c>
    </row>
    <row r="341" spans="1:3">
      <c r="A341">
        <v>339</v>
      </c>
      <c r="B341">
        <v>9926979.262113022</v>
      </c>
      <c r="C341">
        <v>1675689.399587453</v>
      </c>
    </row>
    <row r="342" spans="1:3">
      <c r="A342">
        <v>340</v>
      </c>
      <c r="B342">
        <v>9926983.105226547</v>
      </c>
      <c r="C342">
        <v>1676309.31798317</v>
      </c>
    </row>
    <row r="343" spans="1:3">
      <c r="A343">
        <v>341</v>
      </c>
      <c r="B343">
        <v>9926979.73519126</v>
      </c>
      <c r="C343">
        <v>1675591.410087184</v>
      </c>
    </row>
    <row r="344" spans="1:3">
      <c r="A344">
        <v>342</v>
      </c>
      <c r="B344">
        <v>9926979.495110592</v>
      </c>
      <c r="C344">
        <v>1675620.163061863</v>
      </c>
    </row>
    <row r="345" spans="1:3">
      <c r="A345">
        <v>343</v>
      </c>
      <c r="B345">
        <v>9926979.420944186</v>
      </c>
      <c r="C345">
        <v>1675260.032189726</v>
      </c>
    </row>
    <row r="346" spans="1:3">
      <c r="A346">
        <v>344</v>
      </c>
      <c r="B346">
        <v>9926980.800787123</v>
      </c>
      <c r="C346">
        <v>1675634.045658103</v>
      </c>
    </row>
    <row r="347" spans="1:3">
      <c r="A347">
        <v>345</v>
      </c>
      <c r="B347">
        <v>9926980.893055821</v>
      </c>
      <c r="C347">
        <v>1676559.371758552</v>
      </c>
    </row>
    <row r="348" spans="1:3">
      <c r="A348">
        <v>346</v>
      </c>
      <c r="B348">
        <v>9926980.370437024</v>
      </c>
      <c r="C348">
        <v>1675746.851757411</v>
      </c>
    </row>
    <row r="349" spans="1:3">
      <c r="A349">
        <v>347</v>
      </c>
      <c r="B349">
        <v>9926982.076880721</v>
      </c>
      <c r="C349">
        <v>1676187.691452143</v>
      </c>
    </row>
    <row r="350" spans="1:3">
      <c r="A350">
        <v>348</v>
      </c>
      <c r="B350">
        <v>9926979.747438204</v>
      </c>
      <c r="C350">
        <v>1675406.374325887</v>
      </c>
    </row>
    <row r="351" spans="1:3">
      <c r="A351">
        <v>349</v>
      </c>
      <c r="B351">
        <v>9926979.564733673</v>
      </c>
      <c r="C351">
        <v>1675163.261764939</v>
      </c>
    </row>
    <row r="352" spans="1:3">
      <c r="A352">
        <v>350</v>
      </c>
      <c r="B352">
        <v>9926979.647673411</v>
      </c>
      <c r="C352">
        <v>1675649.907441558</v>
      </c>
    </row>
    <row r="353" spans="1:3">
      <c r="A353">
        <v>351</v>
      </c>
      <c r="B353">
        <v>9926979.385407683</v>
      </c>
      <c r="C353">
        <v>1675285.433358045</v>
      </c>
    </row>
    <row r="354" spans="1:3">
      <c r="A354">
        <v>352</v>
      </c>
      <c r="B354">
        <v>9926979.691944296</v>
      </c>
      <c r="C354">
        <v>1675733.745489478</v>
      </c>
    </row>
    <row r="355" spans="1:3">
      <c r="A355">
        <v>353</v>
      </c>
      <c r="B355">
        <v>9926977.516724776</v>
      </c>
      <c r="C355">
        <v>1675748.886639384</v>
      </c>
    </row>
    <row r="356" spans="1:3">
      <c r="A356">
        <v>354</v>
      </c>
      <c r="B356">
        <v>9926976.061661752</v>
      </c>
      <c r="C356">
        <v>1676105.919334534</v>
      </c>
    </row>
    <row r="357" spans="1:3">
      <c r="A357">
        <v>355</v>
      </c>
      <c r="B357">
        <v>9926976.766521653</v>
      </c>
      <c r="C357">
        <v>1676393.04939729</v>
      </c>
    </row>
    <row r="358" spans="1:3">
      <c r="A358">
        <v>356</v>
      </c>
      <c r="B358">
        <v>9926975.787744701</v>
      </c>
      <c r="C358">
        <v>1675742.09151514</v>
      </c>
    </row>
    <row r="359" spans="1:3">
      <c r="A359">
        <v>357</v>
      </c>
      <c r="B359">
        <v>9926975.889959199</v>
      </c>
      <c r="C359">
        <v>1676156.799810278</v>
      </c>
    </row>
    <row r="360" spans="1:3">
      <c r="A360">
        <v>358</v>
      </c>
      <c r="B360">
        <v>9926976.117289141</v>
      </c>
      <c r="C360">
        <v>1675773.520711302</v>
      </c>
    </row>
    <row r="361" spans="1:3">
      <c r="A361">
        <v>359</v>
      </c>
      <c r="B361">
        <v>9926976.245312177</v>
      </c>
      <c r="C361">
        <v>1675669.263939431</v>
      </c>
    </row>
    <row r="362" spans="1:3">
      <c r="A362">
        <v>360</v>
      </c>
      <c r="B362">
        <v>9926976.044199098</v>
      </c>
      <c r="C362">
        <v>1675750.635832845</v>
      </c>
    </row>
    <row r="363" spans="1:3">
      <c r="A363">
        <v>361</v>
      </c>
      <c r="B363">
        <v>9926976.175375845</v>
      </c>
      <c r="C363">
        <v>1675840.068646124</v>
      </c>
    </row>
    <row r="364" spans="1:3">
      <c r="A364">
        <v>362</v>
      </c>
      <c r="B364">
        <v>9926976.097463761</v>
      </c>
      <c r="C364">
        <v>1675829.082623603</v>
      </c>
    </row>
    <row r="365" spans="1:3">
      <c r="A365">
        <v>363</v>
      </c>
      <c r="B365">
        <v>9926976.014916042</v>
      </c>
      <c r="C365">
        <v>1675486.365969737</v>
      </c>
    </row>
    <row r="366" spans="1:3">
      <c r="A366">
        <v>364</v>
      </c>
      <c r="B366">
        <v>9926976.10142817</v>
      </c>
      <c r="C366">
        <v>1675836.017507051</v>
      </c>
    </row>
    <row r="367" spans="1:3">
      <c r="A367">
        <v>365</v>
      </c>
      <c r="B367">
        <v>9926976.090902098</v>
      </c>
      <c r="C367">
        <v>1675819.568501031</v>
      </c>
    </row>
    <row r="368" spans="1:3">
      <c r="A368">
        <v>366</v>
      </c>
      <c r="B368">
        <v>9926976.10843901</v>
      </c>
      <c r="C368">
        <v>1675826.56461294</v>
      </c>
    </row>
    <row r="369" spans="1:3">
      <c r="A369">
        <v>367</v>
      </c>
      <c r="B369">
        <v>9926975.815205701</v>
      </c>
      <c r="C369">
        <v>1675657.17614119</v>
      </c>
    </row>
    <row r="370" spans="1:3">
      <c r="A370">
        <v>368</v>
      </c>
      <c r="B370">
        <v>9926975.835916827</v>
      </c>
      <c r="C370">
        <v>1675794.178911509</v>
      </c>
    </row>
    <row r="371" spans="1:3">
      <c r="A371">
        <v>369</v>
      </c>
      <c r="B371">
        <v>9926975.239691984</v>
      </c>
      <c r="C371">
        <v>1675344.40031631</v>
      </c>
    </row>
    <row r="372" spans="1:3">
      <c r="A372">
        <v>370</v>
      </c>
      <c r="B372">
        <v>9926975.108606076</v>
      </c>
      <c r="C372">
        <v>1675371.460009206</v>
      </c>
    </row>
    <row r="373" spans="1:3">
      <c r="A373">
        <v>371</v>
      </c>
      <c r="B373">
        <v>9926975.479159454</v>
      </c>
      <c r="C373">
        <v>1675273.623243634</v>
      </c>
    </row>
    <row r="374" spans="1:3">
      <c r="A374">
        <v>372</v>
      </c>
      <c r="B374">
        <v>9926975.013894873</v>
      </c>
      <c r="C374">
        <v>1675237.051740434</v>
      </c>
    </row>
    <row r="375" spans="1:3">
      <c r="A375">
        <v>373</v>
      </c>
      <c r="B375">
        <v>9926975.138157006</v>
      </c>
      <c r="C375">
        <v>1675231.257039408</v>
      </c>
    </row>
    <row r="376" spans="1:3">
      <c r="A376">
        <v>374</v>
      </c>
      <c r="B376">
        <v>9926974.9693632</v>
      </c>
      <c r="C376">
        <v>1675234.856796897</v>
      </c>
    </row>
    <row r="377" spans="1:3">
      <c r="A377">
        <v>375</v>
      </c>
      <c r="B377">
        <v>9926975.213158494</v>
      </c>
      <c r="C377">
        <v>1675001.118224529</v>
      </c>
    </row>
    <row r="378" spans="1:3">
      <c r="A378">
        <v>376</v>
      </c>
      <c r="B378">
        <v>9926974.931369759</v>
      </c>
      <c r="C378">
        <v>1675102.555352345</v>
      </c>
    </row>
    <row r="379" spans="1:3">
      <c r="A379">
        <v>377</v>
      </c>
      <c r="B379">
        <v>9926975.02448009</v>
      </c>
      <c r="C379">
        <v>1675063.931751059</v>
      </c>
    </row>
    <row r="380" spans="1:3">
      <c r="A380">
        <v>378</v>
      </c>
      <c r="B380">
        <v>9926975.060595196</v>
      </c>
      <c r="C380">
        <v>1675193.629195695</v>
      </c>
    </row>
    <row r="381" spans="1:3">
      <c r="A381">
        <v>379</v>
      </c>
      <c r="B381">
        <v>9926975.001594853</v>
      </c>
      <c r="C381">
        <v>1675106.641794489</v>
      </c>
    </row>
    <row r="382" spans="1:3">
      <c r="A382">
        <v>380</v>
      </c>
      <c r="B382">
        <v>9926974.92941246</v>
      </c>
      <c r="C382">
        <v>1675296.896711658</v>
      </c>
    </row>
    <row r="383" spans="1:3">
      <c r="A383">
        <v>381</v>
      </c>
      <c r="B383">
        <v>9926975.183274895</v>
      </c>
      <c r="C383">
        <v>1675339.562705167</v>
      </c>
    </row>
    <row r="384" spans="1:3">
      <c r="A384">
        <v>382</v>
      </c>
      <c r="B384">
        <v>9926975.12253578</v>
      </c>
      <c r="C384">
        <v>1675265.24411035</v>
      </c>
    </row>
    <row r="385" spans="1:3">
      <c r="A385">
        <v>383</v>
      </c>
      <c r="B385">
        <v>9926975.04941329</v>
      </c>
      <c r="C385">
        <v>1675279.897122368</v>
      </c>
    </row>
    <row r="386" spans="1:3">
      <c r="A386">
        <v>384</v>
      </c>
      <c r="B386">
        <v>9926974.897185963</v>
      </c>
      <c r="C386">
        <v>1675808.57451912</v>
      </c>
    </row>
    <row r="387" spans="1:3">
      <c r="A387">
        <v>385</v>
      </c>
      <c r="B387">
        <v>9926975.039325669</v>
      </c>
      <c r="C387">
        <v>1675804.8473803</v>
      </c>
    </row>
    <row r="388" spans="1:3">
      <c r="A388">
        <v>386</v>
      </c>
      <c r="B388">
        <v>9926975.023138303</v>
      </c>
      <c r="C388">
        <v>1675811.842281036</v>
      </c>
    </row>
    <row r="389" spans="1:3">
      <c r="A389">
        <v>387</v>
      </c>
      <c r="B389">
        <v>9926975.093849979</v>
      </c>
      <c r="C389">
        <v>1675743.694059419</v>
      </c>
    </row>
    <row r="390" spans="1:3">
      <c r="A390">
        <v>388</v>
      </c>
      <c r="B390">
        <v>9926975.065939642</v>
      </c>
      <c r="C390">
        <v>1675952.592618</v>
      </c>
    </row>
    <row r="391" spans="1:3">
      <c r="A391">
        <v>389</v>
      </c>
      <c r="B391">
        <v>9926974.934034146</v>
      </c>
      <c r="C391">
        <v>1675619.59287621</v>
      </c>
    </row>
    <row r="392" spans="1:3">
      <c r="A392">
        <v>390</v>
      </c>
      <c r="B392">
        <v>9926975.277316874</v>
      </c>
      <c r="C392">
        <v>1675834.764729886</v>
      </c>
    </row>
    <row r="393" spans="1:3">
      <c r="A393">
        <v>391</v>
      </c>
      <c r="B393">
        <v>9926974.817795593</v>
      </c>
      <c r="C393">
        <v>1675887.123914343</v>
      </c>
    </row>
    <row r="394" spans="1:3">
      <c r="A394">
        <v>392</v>
      </c>
      <c r="B394">
        <v>9926974.818633329</v>
      </c>
      <c r="C394">
        <v>1675862.21726271</v>
      </c>
    </row>
    <row r="395" spans="1:3">
      <c r="A395">
        <v>393</v>
      </c>
      <c r="B395">
        <v>9926974.684424505</v>
      </c>
      <c r="C395">
        <v>1675946.371672784</v>
      </c>
    </row>
    <row r="396" spans="1:3">
      <c r="A396">
        <v>394</v>
      </c>
      <c r="B396">
        <v>9926974.720154027</v>
      </c>
      <c r="C396">
        <v>1675933.107868549</v>
      </c>
    </row>
    <row r="397" spans="1:3">
      <c r="A397">
        <v>395</v>
      </c>
      <c r="B397">
        <v>9926974.631910298</v>
      </c>
      <c r="C397">
        <v>1675991.328331056</v>
      </c>
    </row>
    <row r="398" spans="1:3">
      <c r="A398">
        <v>396</v>
      </c>
      <c r="B398">
        <v>9926974.584230278</v>
      </c>
      <c r="C398">
        <v>1675950.307599869</v>
      </c>
    </row>
    <row r="399" spans="1:3">
      <c r="A399">
        <v>397</v>
      </c>
      <c r="B399">
        <v>9926974.692569735</v>
      </c>
      <c r="C399">
        <v>1676089.803164302</v>
      </c>
    </row>
    <row r="400" spans="1:3">
      <c r="A400">
        <v>398</v>
      </c>
      <c r="B400">
        <v>9926974.691204835</v>
      </c>
      <c r="C400">
        <v>1676045.852672934</v>
      </c>
    </row>
    <row r="401" spans="1:3">
      <c r="A401">
        <v>399</v>
      </c>
      <c r="B401">
        <v>9926974.560300799</v>
      </c>
      <c r="C401">
        <v>1675812.738647874</v>
      </c>
    </row>
    <row r="402" spans="1:3">
      <c r="A402">
        <v>400</v>
      </c>
      <c r="B402">
        <v>9926974.618843179</v>
      </c>
      <c r="C402">
        <v>1675779.27006793</v>
      </c>
    </row>
    <row r="403" spans="1:3">
      <c r="A403">
        <v>401</v>
      </c>
      <c r="B403">
        <v>9926974.492480826</v>
      </c>
      <c r="C403">
        <v>1675785.187502076</v>
      </c>
    </row>
    <row r="404" spans="1:3">
      <c r="A404">
        <v>402</v>
      </c>
      <c r="B404">
        <v>9926974.437435977</v>
      </c>
      <c r="C404">
        <v>1675777.684831242</v>
      </c>
    </row>
    <row r="405" spans="1:3">
      <c r="A405">
        <v>403</v>
      </c>
      <c r="B405">
        <v>9926974.464750821</v>
      </c>
      <c r="C405">
        <v>1675760.190284647</v>
      </c>
    </row>
    <row r="406" spans="1:3">
      <c r="A406">
        <v>404</v>
      </c>
      <c r="B406">
        <v>9926974.493147707</v>
      </c>
      <c r="C406">
        <v>1675693.452619925</v>
      </c>
    </row>
    <row r="407" spans="1:3">
      <c r="A407">
        <v>405</v>
      </c>
      <c r="B407">
        <v>9926974.486975372</v>
      </c>
      <c r="C407">
        <v>1675856.216860109</v>
      </c>
    </row>
    <row r="408" spans="1:3">
      <c r="A408">
        <v>406</v>
      </c>
      <c r="B408">
        <v>9926974.47449746</v>
      </c>
      <c r="C408">
        <v>1675642.579893305</v>
      </c>
    </row>
    <row r="409" spans="1:3">
      <c r="A409">
        <v>407</v>
      </c>
      <c r="B409">
        <v>9926974.472122181</v>
      </c>
      <c r="C409">
        <v>1675801.754287124</v>
      </c>
    </row>
    <row r="410" spans="1:3">
      <c r="A410">
        <v>408</v>
      </c>
      <c r="B410">
        <v>9926974.465056792</v>
      </c>
      <c r="C410">
        <v>1675666.847210516</v>
      </c>
    </row>
    <row r="411" spans="1:3">
      <c r="A411">
        <v>409</v>
      </c>
      <c r="B411">
        <v>9926974.47783049</v>
      </c>
      <c r="C411">
        <v>1675788.167615203</v>
      </c>
    </row>
    <row r="412" spans="1:3">
      <c r="A412">
        <v>410</v>
      </c>
      <c r="B412">
        <v>9926974.456966966</v>
      </c>
      <c r="C412">
        <v>1675635.671619027</v>
      </c>
    </row>
    <row r="413" spans="1:3">
      <c r="A413">
        <v>411</v>
      </c>
      <c r="B413">
        <v>9926974.438062584</v>
      </c>
      <c r="C413">
        <v>1675805.838307919</v>
      </c>
    </row>
    <row r="414" spans="1:3">
      <c r="A414">
        <v>412</v>
      </c>
      <c r="B414">
        <v>9926974.535075266</v>
      </c>
      <c r="C414">
        <v>1675839.317039061</v>
      </c>
    </row>
    <row r="415" spans="1:3">
      <c r="A415">
        <v>413</v>
      </c>
      <c r="B415">
        <v>9926974.452229712</v>
      </c>
      <c r="C415">
        <v>1675813.774909098</v>
      </c>
    </row>
    <row r="416" spans="1:3">
      <c r="A416">
        <v>414</v>
      </c>
      <c r="B416">
        <v>9926974.427186675</v>
      </c>
      <c r="C416">
        <v>1675819.500098376</v>
      </c>
    </row>
    <row r="417" spans="1:3">
      <c r="A417">
        <v>415</v>
      </c>
      <c r="B417">
        <v>9926974.43510177</v>
      </c>
      <c r="C417">
        <v>1675802.243103073</v>
      </c>
    </row>
    <row r="418" spans="1:3">
      <c r="A418">
        <v>416</v>
      </c>
      <c r="B418">
        <v>9926974.425443655</v>
      </c>
      <c r="C418">
        <v>1675808.196840604</v>
      </c>
    </row>
    <row r="419" spans="1:3">
      <c r="A419">
        <v>417</v>
      </c>
      <c r="B419">
        <v>9926974.418117665</v>
      </c>
      <c r="C419">
        <v>1675876.397513147</v>
      </c>
    </row>
    <row r="420" spans="1:3">
      <c r="A420">
        <v>418</v>
      </c>
      <c r="B420">
        <v>9926974.434490312</v>
      </c>
      <c r="C420">
        <v>1675908.279261332</v>
      </c>
    </row>
    <row r="421" spans="1:3">
      <c r="A421">
        <v>419</v>
      </c>
      <c r="B421">
        <v>9926974.42006311</v>
      </c>
      <c r="C421">
        <v>1675883.045882597</v>
      </c>
    </row>
    <row r="422" spans="1:3">
      <c r="A422">
        <v>420</v>
      </c>
      <c r="B422">
        <v>9926974.430056458</v>
      </c>
      <c r="C422">
        <v>1675904.99444037</v>
      </c>
    </row>
    <row r="423" spans="1:3">
      <c r="A423">
        <v>421</v>
      </c>
      <c r="B423">
        <v>9926974.406252563</v>
      </c>
      <c r="C423">
        <v>1675819.949930677</v>
      </c>
    </row>
    <row r="424" spans="1:3">
      <c r="A424">
        <v>422</v>
      </c>
      <c r="B424">
        <v>9926974.409009393</v>
      </c>
      <c r="C424">
        <v>1675818.777871535</v>
      </c>
    </row>
    <row r="425" spans="1:3">
      <c r="A425">
        <v>423</v>
      </c>
      <c r="B425">
        <v>9926974.387242395</v>
      </c>
      <c r="C425">
        <v>1675705.367859069</v>
      </c>
    </row>
    <row r="426" spans="1:3">
      <c r="A426">
        <v>424</v>
      </c>
      <c r="B426">
        <v>9926974.391690955</v>
      </c>
      <c r="C426">
        <v>1675728.004245996</v>
      </c>
    </row>
    <row r="427" spans="1:3">
      <c r="A427">
        <v>425</v>
      </c>
      <c r="B427">
        <v>9926974.411685903</v>
      </c>
      <c r="C427">
        <v>1675683.345695875</v>
      </c>
    </row>
    <row r="428" spans="1:3">
      <c r="A428">
        <v>426</v>
      </c>
      <c r="B428">
        <v>9926974.391698835</v>
      </c>
      <c r="C428">
        <v>1675722.558953241</v>
      </c>
    </row>
    <row r="429" spans="1:3">
      <c r="A429">
        <v>427</v>
      </c>
      <c r="B429">
        <v>9926974.411317291</v>
      </c>
      <c r="C429">
        <v>1675610.091723152</v>
      </c>
    </row>
    <row r="430" spans="1:3">
      <c r="A430">
        <v>428</v>
      </c>
      <c r="B430">
        <v>9926974.39674121</v>
      </c>
      <c r="C430">
        <v>1675710.325115149</v>
      </c>
    </row>
    <row r="431" spans="1:3">
      <c r="A431">
        <v>429</v>
      </c>
      <c r="B431">
        <v>9926974.392646389</v>
      </c>
      <c r="C431">
        <v>1675670.02529434</v>
      </c>
    </row>
    <row r="432" spans="1:3">
      <c r="A432">
        <v>430</v>
      </c>
      <c r="B432">
        <v>9926974.38516571</v>
      </c>
      <c r="C432">
        <v>1675694.853768616</v>
      </c>
    </row>
    <row r="433" spans="1:3">
      <c r="A433">
        <v>431</v>
      </c>
      <c r="B433">
        <v>9926974.402969716</v>
      </c>
      <c r="C433">
        <v>1675663.355146996</v>
      </c>
    </row>
    <row r="434" spans="1:3">
      <c r="A434">
        <v>432</v>
      </c>
      <c r="B434">
        <v>9926974.391936874</v>
      </c>
      <c r="C434">
        <v>1675705.040521715</v>
      </c>
    </row>
    <row r="435" spans="1:3">
      <c r="A435">
        <v>433</v>
      </c>
      <c r="B435">
        <v>9926974.410027424</v>
      </c>
      <c r="C435">
        <v>1675707.774476513</v>
      </c>
    </row>
    <row r="436" spans="1:3">
      <c r="A436">
        <v>434</v>
      </c>
      <c r="B436">
        <v>9926974.394042572</v>
      </c>
      <c r="C436">
        <v>1675726.087622655</v>
      </c>
    </row>
    <row r="437" spans="1:3">
      <c r="A437">
        <v>435</v>
      </c>
      <c r="B437">
        <v>9926974.386270445</v>
      </c>
      <c r="C437">
        <v>1675699.077181641</v>
      </c>
    </row>
    <row r="438" spans="1:3">
      <c r="A438">
        <v>436</v>
      </c>
      <c r="B438">
        <v>9926974.382916953</v>
      </c>
      <c r="C438">
        <v>1675719.637670609</v>
      </c>
    </row>
    <row r="439" spans="1:3">
      <c r="A439">
        <v>437</v>
      </c>
      <c r="B439">
        <v>9926974.38372308</v>
      </c>
      <c r="C439">
        <v>1675719.398942886</v>
      </c>
    </row>
    <row r="440" spans="1:3">
      <c r="A440">
        <v>438</v>
      </c>
      <c r="B440">
        <v>9926974.379270174</v>
      </c>
      <c r="C440">
        <v>1675703.552990151</v>
      </c>
    </row>
    <row r="441" spans="1:3">
      <c r="A441">
        <v>439</v>
      </c>
      <c r="B441">
        <v>9926974.380006127</v>
      </c>
      <c r="C441">
        <v>1675715.368312642</v>
      </c>
    </row>
    <row r="442" spans="1:3">
      <c r="A442">
        <v>440</v>
      </c>
      <c r="B442">
        <v>9926974.384733733</v>
      </c>
      <c r="C442">
        <v>1675649.644686306</v>
      </c>
    </row>
    <row r="443" spans="1:3">
      <c r="A443">
        <v>441</v>
      </c>
      <c r="B443">
        <v>9926974.383627921</v>
      </c>
      <c r="C443">
        <v>1675717.657052496</v>
      </c>
    </row>
    <row r="444" spans="1:3">
      <c r="A444">
        <v>442</v>
      </c>
      <c r="B444">
        <v>9926974.378005642</v>
      </c>
      <c r="C444">
        <v>1675738.625052948</v>
      </c>
    </row>
    <row r="445" spans="1:3">
      <c r="A445">
        <v>443</v>
      </c>
      <c r="B445">
        <v>9926974.380365487</v>
      </c>
      <c r="C445">
        <v>1675746.543602245</v>
      </c>
    </row>
    <row r="446" spans="1:3">
      <c r="A446">
        <v>444</v>
      </c>
      <c r="B446">
        <v>9926974.379193667</v>
      </c>
      <c r="C446">
        <v>1675713.998058813</v>
      </c>
    </row>
    <row r="447" spans="1:3">
      <c r="A447">
        <v>445</v>
      </c>
      <c r="B447">
        <v>9926974.381041275</v>
      </c>
      <c r="C447">
        <v>1675733.627437865</v>
      </c>
    </row>
    <row r="448" spans="1:3">
      <c r="A448">
        <v>446</v>
      </c>
      <c r="B448">
        <v>9926974.383980304</v>
      </c>
      <c r="C448">
        <v>1675727.037895195</v>
      </c>
    </row>
    <row r="449" spans="1:3">
      <c r="A449">
        <v>447</v>
      </c>
      <c r="B449">
        <v>9926974.378053334</v>
      </c>
      <c r="C449">
        <v>1675742.038222184</v>
      </c>
    </row>
    <row r="450" spans="1:3">
      <c r="A450">
        <v>448</v>
      </c>
      <c r="B450">
        <v>9926974.381514192</v>
      </c>
      <c r="C450">
        <v>1675763.832732001</v>
      </c>
    </row>
    <row r="451" spans="1:3">
      <c r="A451">
        <v>449</v>
      </c>
      <c r="B451">
        <v>9926974.37839858</v>
      </c>
      <c r="C451">
        <v>1675730.219321611</v>
      </c>
    </row>
    <row r="452" spans="1:3">
      <c r="A452">
        <v>450</v>
      </c>
      <c r="B452">
        <v>9926974.381159069</v>
      </c>
      <c r="C452">
        <v>1675769.912977868</v>
      </c>
    </row>
    <row r="453" spans="1:3">
      <c r="A453">
        <v>451</v>
      </c>
      <c r="B453">
        <v>9926974.377813386</v>
      </c>
      <c r="C453">
        <v>1675742.540704306</v>
      </c>
    </row>
    <row r="454" spans="1:3">
      <c r="A454">
        <v>452</v>
      </c>
      <c r="B454">
        <v>9926974.377998732</v>
      </c>
      <c r="C454">
        <v>1675739.027459625</v>
      </c>
    </row>
    <row r="455" spans="1:3">
      <c r="A455">
        <v>453</v>
      </c>
      <c r="B455">
        <v>9926974.377286103</v>
      </c>
      <c r="C455">
        <v>1675731.740450274</v>
      </c>
    </row>
    <row r="456" spans="1:3">
      <c r="A456">
        <v>454</v>
      </c>
      <c r="B456">
        <v>9926974.377952412</v>
      </c>
      <c r="C456">
        <v>1675724.604397072</v>
      </c>
    </row>
    <row r="457" spans="1:3">
      <c r="A457">
        <v>455</v>
      </c>
      <c r="B457">
        <v>9926974.376370342</v>
      </c>
      <c r="C457">
        <v>1675703.509651878</v>
      </c>
    </row>
    <row r="458" spans="1:3">
      <c r="A458">
        <v>456</v>
      </c>
      <c r="B458">
        <v>9926974.377736334</v>
      </c>
      <c r="C458">
        <v>1675708.29566804</v>
      </c>
    </row>
    <row r="459" spans="1:3">
      <c r="A459">
        <v>457</v>
      </c>
      <c r="B459">
        <v>9926974.377238236</v>
      </c>
      <c r="C459">
        <v>1675694.491224117</v>
      </c>
    </row>
    <row r="460" spans="1:3">
      <c r="A460">
        <v>458</v>
      </c>
      <c r="B460">
        <v>9926974.377185956</v>
      </c>
      <c r="C460">
        <v>1675697.429259519</v>
      </c>
    </row>
    <row r="461" spans="1:3">
      <c r="A461">
        <v>459</v>
      </c>
      <c r="B461">
        <v>9926974.376032505</v>
      </c>
      <c r="C461">
        <v>1675704.196669808</v>
      </c>
    </row>
    <row r="462" spans="1:3">
      <c r="A462">
        <v>460</v>
      </c>
      <c r="B462">
        <v>9926974.377029542</v>
      </c>
      <c r="C462">
        <v>1675711.810667133</v>
      </c>
    </row>
    <row r="463" spans="1:3">
      <c r="A463">
        <v>461</v>
      </c>
      <c r="B463">
        <v>9926974.374644047</v>
      </c>
      <c r="C463">
        <v>1675707.750323579</v>
      </c>
    </row>
    <row r="464" spans="1:3">
      <c r="A464">
        <v>462</v>
      </c>
      <c r="B464">
        <v>9926974.376000475</v>
      </c>
      <c r="C464">
        <v>1675695.487997678</v>
      </c>
    </row>
    <row r="465" spans="1:3">
      <c r="A465">
        <v>463</v>
      </c>
      <c r="B465">
        <v>9926974.375229931</v>
      </c>
      <c r="C465">
        <v>1675712.546360541</v>
      </c>
    </row>
    <row r="466" spans="1:3">
      <c r="A466">
        <v>464</v>
      </c>
      <c r="B466">
        <v>9926974.374948712</v>
      </c>
      <c r="C466">
        <v>1675707.670546879</v>
      </c>
    </row>
    <row r="467" spans="1:3">
      <c r="A467">
        <v>465</v>
      </c>
      <c r="B467">
        <v>9926974.375345072</v>
      </c>
      <c r="C467">
        <v>1675705.799840729</v>
      </c>
    </row>
    <row r="468" spans="1:3">
      <c r="A468">
        <v>466</v>
      </c>
      <c r="B468">
        <v>9926974.37579545</v>
      </c>
      <c r="C468">
        <v>1675690.138517555</v>
      </c>
    </row>
    <row r="469" spans="1:3">
      <c r="A469">
        <v>467</v>
      </c>
      <c r="B469">
        <v>9926974.375187974</v>
      </c>
      <c r="C469">
        <v>1675707.87077382</v>
      </c>
    </row>
    <row r="470" spans="1:3">
      <c r="A470">
        <v>468</v>
      </c>
      <c r="B470">
        <v>9926974.37499056</v>
      </c>
      <c r="C470">
        <v>1675698.758745148</v>
      </c>
    </row>
    <row r="471" spans="1:3">
      <c r="A471">
        <v>469</v>
      </c>
      <c r="B471">
        <v>9926974.374324255</v>
      </c>
      <c r="C471">
        <v>1675712.319080259</v>
      </c>
    </row>
    <row r="472" spans="1:3">
      <c r="A472">
        <v>470</v>
      </c>
      <c r="B472">
        <v>9926974.375047304</v>
      </c>
      <c r="C472">
        <v>1675718.983990115</v>
      </c>
    </row>
    <row r="473" spans="1:3">
      <c r="A473">
        <v>471</v>
      </c>
      <c r="B473">
        <v>9926974.374745935</v>
      </c>
      <c r="C473">
        <v>1675715.793425951</v>
      </c>
    </row>
    <row r="474" spans="1:3">
      <c r="A474">
        <v>472</v>
      </c>
      <c r="B474">
        <v>9926974.375815302</v>
      </c>
      <c r="C474">
        <v>1675712.604063796</v>
      </c>
    </row>
    <row r="475" spans="1:3">
      <c r="A475">
        <v>473</v>
      </c>
      <c r="B475">
        <v>9926974.374768451</v>
      </c>
      <c r="C475">
        <v>1675720.807400894</v>
      </c>
    </row>
    <row r="476" spans="1:3">
      <c r="A476">
        <v>474</v>
      </c>
      <c r="B476">
        <v>9926974.374635894</v>
      </c>
      <c r="C476">
        <v>1675703.760533191</v>
      </c>
    </row>
    <row r="477" spans="1:3">
      <c r="A477">
        <v>475</v>
      </c>
      <c r="B477">
        <v>9926974.374307606</v>
      </c>
      <c r="C477">
        <v>1675710.638515078</v>
      </c>
    </row>
    <row r="478" spans="1:3">
      <c r="A478">
        <v>476</v>
      </c>
      <c r="B478">
        <v>9926974.37420016</v>
      </c>
      <c r="C478">
        <v>1675710.05595562</v>
      </c>
    </row>
    <row r="479" spans="1:3">
      <c r="A479">
        <v>477</v>
      </c>
      <c r="B479">
        <v>9926974.37378419</v>
      </c>
      <c r="C479">
        <v>1675709.244339485</v>
      </c>
    </row>
    <row r="480" spans="1:3">
      <c r="A480">
        <v>478</v>
      </c>
      <c r="B480">
        <v>9926974.373907728</v>
      </c>
      <c r="C480">
        <v>1675710.701568528</v>
      </c>
    </row>
    <row r="481" spans="1:3">
      <c r="A481">
        <v>479</v>
      </c>
      <c r="B481">
        <v>9926974.373799233</v>
      </c>
      <c r="C481">
        <v>1675706.079442768</v>
      </c>
    </row>
    <row r="482" spans="1:3">
      <c r="A482">
        <v>480</v>
      </c>
      <c r="B482">
        <v>9926974.374026561</v>
      </c>
      <c r="C482">
        <v>1675711.882693763</v>
      </c>
    </row>
    <row r="483" spans="1:3">
      <c r="A483">
        <v>481</v>
      </c>
      <c r="B483">
        <v>9926974.373882586</v>
      </c>
      <c r="C483">
        <v>1675711.42118771</v>
      </c>
    </row>
    <row r="484" spans="1:3">
      <c r="A484">
        <v>482</v>
      </c>
      <c r="B484">
        <v>9926974.373595729</v>
      </c>
      <c r="C484">
        <v>1675708.974985409</v>
      </c>
    </row>
    <row r="485" spans="1:3">
      <c r="A485">
        <v>483</v>
      </c>
      <c r="B485">
        <v>9926974.373433411</v>
      </c>
      <c r="C485">
        <v>1675712.914039734</v>
      </c>
    </row>
    <row r="486" spans="1:3">
      <c r="A486">
        <v>484</v>
      </c>
      <c r="B486">
        <v>9926974.373529073</v>
      </c>
      <c r="C486">
        <v>1675710.626094321</v>
      </c>
    </row>
    <row r="487" spans="1:3">
      <c r="A487">
        <v>485</v>
      </c>
      <c r="B487">
        <v>9926974.37365886</v>
      </c>
      <c r="C487">
        <v>1675713.395874408</v>
      </c>
    </row>
    <row r="488" spans="1:3">
      <c r="A488">
        <v>486</v>
      </c>
      <c r="B488">
        <v>9926974.373504061</v>
      </c>
      <c r="C488">
        <v>1675708.819624402</v>
      </c>
    </row>
    <row r="489" spans="1:3">
      <c r="A489">
        <v>487</v>
      </c>
      <c r="B489">
        <v>9926974.373526692</v>
      </c>
      <c r="C489">
        <v>1675719.462232776</v>
      </c>
    </row>
    <row r="490" spans="1:3">
      <c r="A490">
        <v>488</v>
      </c>
      <c r="B490">
        <v>9926974.373448245</v>
      </c>
      <c r="C490">
        <v>1675719.148692421</v>
      </c>
    </row>
    <row r="491" spans="1:3">
      <c r="A491">
        <v>489</v>
      </c>
      <c r="B491">
        <v>9926974.373712415</v>
      </c>
      <c r="C491">
        <v>1675701.12784507</v>
      </c>
    </row>
    <row r="492" spans="1:3">
      <c r="A492">
        <v>490</v>
      </c>
      <c r="B492">
        <v>9926974.373563245</v>
      </c>
      <c r="C492">
        <v>1675712.127360954</v>
      </c>
    </row>
    <row r="493" spans="1:3">
      <c r="A493">
        <v>491</v>
      </c>
      <c r="B493">
        <v>9926974.37365924</v>
      </c>
      <c r="C493">
        <v>1675717.923190772</v>
      </c>
    </row>
    <row r="494" spans="1:3">
      <c r="A494">
        <v>492</v>
      </c>
      <c r="B494">
        <v>9926974.373579275</v>
      </c>
      <c r="C494">
        <v>1675712.137867378</v>
      </c>
    </row>
    <row r="495" spans="1:3">
      <c r="A495">
        <v>493</v>
      </c>
      <c r="B495">
        <v>9926974.373460643</v>
      </c>
      <c r="C495">
        <v>1675712.551961558</v>
      </c>
    </row>
    <row r="496" spans="1:3">
      <c r="A496">
        <v>494</v>
      </c>
      <c r="B496">
        <v>9926974.373350548</v>
      </c>
      <c r="C496">
        <v>1675714.149015679</v>
      </c>
    </row>
    <row r="497" spans="1:3">
      <c r="A497">
        <v>495</v>
      </c>
      <c r="B497">
        <v>9926974.373431105</v>
      </c>
      <c r="C497">
        <v>1675715.135704252</v>
      </c>
    </row>
    <row r="498" spans="1:3">
      <c r="A498">
        <v>496</v>
      </c>
      <c r="B498">
        <v>9926974.373499833</v>
      </c>
      <c r="C498">
        <v>1675716.597508529</v>
      </c>
    </row>
    <row r="499" spans="1:3">
      <c r="A499">
        <v>497</v>
      </c>
      <c r="B499">
        <v>9926974.373401897</v>
      </c>
      <c r="C499">
        <v>1675716.989203688</v>
      </c>
    </row>
    <row r="500" spans="1:3">
      <c r="A500">
        <v>498</v>
      </c>
      <c r="B500">
        <v>9926974.373340551</v>
      </c>
      <c r="C500">
        <v>1675710.953766123</v>
      </c>
    </row>
    <row r="501" spans="1:3">
      <c r="A501">
        <v>499</v>
      </c>
      <c r="B501">
        <v>9926974.373363929</v>
      </c>
      <c r="C501">
        <v>1675711.46148834</v>
      </c>
    </row>
    <row r="502" spans="1:3">
      <c r="A502">
        <v>500</v>
      </c>
      <c r="B502">
        <v>9926974.373257343</v>
      </c>
      <c r="C502">
        <v>1675711.92495447</v>
      </c>
    </row>
    <row r="503" spans="1:3">
      <c r="A503">
        <v>501</v>
      </c>
      <c r="B503">
        <v>9926974.373223288</v>
      </c>
      <c r="C503">
        <v>1675709.905729961</v>
      </c>
    </row>
    <row r="504" spans="1:3">
      <c r="A504">
        <v>502</v>
      </c>
      <c r="B504">
        <v>9926974.373188809</v>
      </c>
      <c r="C504">
        <v>1675711.337345751</v>
      </c>
    </row>
    <row r="505" spans="1:3">
      <c r="A505">
        <v>503</v>
      </c>
      <c r="B505">
        <v>9926974.373174949</v>
      </c>
      <c r="C505">
        <v>1675711.066526655</v>
      </c>
    </row>
    <row r="506" spans="1:3">
      <c r="A506">
        <v>504</v>
      </c>
      <c r="B506">
        <v>9926974.373197515</v>
      </c>
      <c r="C506">
        <v>1675711.754185187</v>
      </c>
    </row>
    <row r="507" spans="1:3">
      <c r="A507">
        <v>505</v>
      </c>
      <c r="B507">
        <v>9926974.373190019</v>
      </c>
      <c r="C507">
        <v>1675708.205676754</v>
      </c>
    </row>
    <row r="508" spans="1:3">
      <c r="A508">
        <v>506</v>
      </c>
      <c r="B508">
        <v>9926974.373223398</v>
      </c>
      <c r="C508">
        <v>1675707.595049379</v>
      </c>
    </row>
    <row r="509" spans="1:3">
      <c r="A509">
        <v>507</v>
      </c>
      <c r="B509">
        <v>9926974.373152565</v>
      </c>
      <c r="C509">
        <v>1675708.432876885</v>
      </c>
    </row>
    <row r="510" spans="1:3">
      <c r="A510">
        <v>508</v>
      </c>
      <c r="B510">
        <v>9926974.373203108</v>
      </c>
      <c r="C510">
        <v>1675709.102287778</v>
      </c>
    </row>
    <row r="511" spans="1:3">
      <c r="A511">
        <v>509</v>
      </c>
      <c r="B511">
        <v>9926974.37320336</v>
      </c>
      <c r="C511">
        <v>1675710.006429294</v>
      </c>
    </row>
    <row r="512" spans="1:3">
      <c r="A512">
        <v>510</v>
      </c>
      <c r="B512">
        <v>9926974.373130687</v>
      </c>
      <c r="C512">
        <v>1675707.432482376</v>
      </c>
    </row>
    <row r="513" spans="1:3">
      <c r="A513">
        <v>511</v>
      </c>
      <c r="B513">
        <v>9926974.373219311</v>
      </c>
      <c r="C513">
        <v>1675707.6191888</v>
      </c>
    </row>
    <row r="514" spans="1:3">
      <c r="A514">
        <v>512</v>
      </c>
      <c r="B514">
        <v>9926974.373155175</v>
      </c>
      <c r="C514">
        <v>1675706.093863611</v>
      </c>
    </row>
    <row r="515" spans="1:3">
      <c r="A515">
        <v>513</v>
      </c>
      <c r="B515">
        <v>9926974.373170927</v>
      </c>
      <c r="C515">
        <v>1675713.246915262</v>
      </c>
    </row>
    <row r="516" spans="1:3">
      <c r="A516">
        <v>514</v>
      </c>
      <c r="B516">
        <v>9926974.373137906</v>
      </c>
      <c r="C516">
        <v>1675708.133023781</v>
      </c>
    </row>
    <row r="517" spans="1:3">
      <c r="A517">
        <v>515</v>
      </c>
      <c r="B517">
        <v>9926974.373176066</v>
      </c>
      <c r="C517">
        <v>1675707.154456079</v>
      </c>
    </row>
    <row r="518" spans="1:3">
      <c r="A518">
        <v>516</v>
      </c>
      <c r="B518">
        <v>9926974.37312079</v>
      </c>
      <c r="C518">
        <v>1675709.197399195</v>
      </c>
    </row>
    <row r="519" spans="1:3">
      <c r="A519">
        <v>517</v>
      </c>
      <c r="B519">
        <v>9926974.373162234</v>
      </c>
      <c r="C519">
        <v>1675705.637950749</v>
      </c>
    </row>
    <row r="520" spans="1:3">
      <c r="A520">
        <v>518</v>
      </c>
      <c r="B520">
        <v>9926974.373132838</v>
      </c>
      <c r="C520">
        <v>1675707.002386568</v>
      </c>
    </row>
    <row r="521" spans="1:3">
      <c r="A521">
        <v>519</v>
      </c>
      <c r="B521">
        <v>9926974.373162597</v>
      </c>
      <c r="C521">
        <v>1675710.322063325</v>
      </c>
    </row>
    <row r="522" spans="1:3">
      <c r="A522">
        <v>520</v>
      </c>
      <c r="B522">
        <v>9926974.373158662</v>
      </c>
      <c r="C522">
        <v>1675706.544653437</v>
      </c>
    </row>
    <row r="523" spans="1:3">
      <c r="A523">
        <v>521</v>
      </c>
      <c r="B523">
        <v>9926974.373209937</v>
      </c>
      <c r="C523">
        <v>1675711.070479464</v>
      </c>
    </row>
    <row r="524" spans="1:3">
      <c r="A524">
        <v>522</v>
      </c>
      <c r="B524">
        <v>9926974.373125425</v>
      </c>
      <c r="C524">
        <v>1675710.125730995</v>
      </c>
    </row>
    <row r="525" spans="1:3">
      <c r="A525">
        <v>523</v>
      </c>
      <c r="B525">
        <v>9926974.373141289</v>
      </c>
      <c r="C525">
        <v>1675709.772191557</v>
      </c>
    </row>
    <row r="526" spans="1:3">
      <c r="A526">
        <v>524</v>
      </c>
      <c r="B526">
        <v>9926974.373136461</v>
      </c>
      <c r="C526">
        <v>1675710.408484462</v>
      </c>
    </row>
    <row r="527" spans="1:3">
      <c r="A527">
        <v>525</v>
      </c>
      <c r="B527">
        <v>9926974.373109633</v>
      </c>
      <c r="C527">
        <v>1675709.35381213</v>
      </c>
    </row>
    <row r="528" spans="1:3">
      <c r="A528">
        <v>526</v>
      </c>
      <c r="B528">
        <v>9926974.373098895</v>
      </c>
      <c r="C528">
        <v>1675712.135135213</v>
      </c>
    </row>
    <row r="529" spans="1:3">
      <c r="A529">
        <v>527</v>
      </c>
      <c r="B529">
        <v>9926974.373112272</v>
      </c>
      <c r="C529">
        <v>1675712.330606272</v>
      </c>
    </row>
    <row r="530" spans="1:3">
      <c r="A530">
        <v>528</v>
      </c>
      <c r="B530">
        <v>9926974.373097457</v>
      </c>
      <c r="C530">
        <v>1675712.658706527</v>
      </c>
    </row>
    <row r="531" spans="1:3">
      <c r="A531">
        <v>529</v>
      </c>
      <c r="B531">
        <v>9926974.373106696</v>
      </c>
      <c r="C531">
        <v>1675712.519602213</v>
      </c>
    </row>
    <row r="532" spans="1:3">
      <c r="A532">
        <v>530</v>
      </c>
      <c r="B532">
        <v>9926974.373096433</v>
      </c>
      <c r="C532">
        <v>1675713.807869062</v>
      </c>
    </row>
    <row r="533" spans="1:3">
      <c r="A533">
        <v>531</v>
      </c>
      <c r="B533">
        <v>9926974.373113308</v>
      </c>
      <c r="C533">
        <v>1675714.819843789</v>
      </c>
    </row>
    <row r="534" spans="1:3">
      <c r="A534">
        <v>532</v>
      </c>
      <c r="B534">
        <v>9926974.373095982</v>
      </c>
      <c r="C534">
        <v>1675714.108352412</v>
      </c>
    </row>
    <row r="535" spans="1:3">
      <c r="A535">
        <v>533</v>
      </c>
      <c r="B535">
        <v>9926974.373108104</v>
      </c>
      <c r="C535">
        <v>1675713.912188891</v>
      </c>
    </row>
    <row r="536" spans="1:3">
      <c r="A536">
        <v>534</v>
      </c>
      <c r="B536">
        <v>9926974.373096218</v>
      </c>
      <c r="C536">
        <v>1675712.243849116</v>
      </c>
    </row>
    <row r="537" spans="1:3">
      <c r="A537">
        <v>535</v>
      </c>
      <c r="B537">
        <v>9926974.373101933</v>
      </c>
      <c r="C537">
        <v>1675713.024792299</v>
      </c>
    </row>
    <row r="538" spans="1:3">
      <c r="A538">
        <v>536</v>
      </c>
      <c r="B538">
        <v>9926974.373096993</v>
      </c>
      <c r="C538">
        <v>1675712.646670925</v>
      </c>
    </row>
    <row r="539" spans="1:3">
      <c r="A539">
        <v>537</v>
      </c>
      <c r="B539">
        <v>9926974.373091567</v>
      </c>
      <c r="C539">
        <v>1675712.903082071</v>
      </c>
    </row>
    <row r="540" spans="1:3">
      <c r="A540">
        <v>538</v>
      </c>
      <c r="B540">
        <v>9926974.373103769</v>
      </c>
      <c r="C540">
        <v>1675713.449225399</v>
      </c>
    </row>
    <row r="541" spans="1:3">
      <c r="A541">
        <v>539</v>
      </c>
      <c r="B541">
        <v>9926974.373103743</v>
      </c>
      <c r="C541">
        <v>1675712.416807298</v>
      </c>
    </row>
    <row r="542" spans="1:3">
      <c r="A542">
        <v>540</v>
      </c>
      <c r="B542">
        <v>9926974.373100508</v>
      </c>
      <c r="C542">
        <v>1675712.980980769</v>
      </c>
    </row>
    <row r="543" spans="1:3">
      <c r="A543">
        <v>541</v>
      </c>
      <c r="B543">
        <v>9926974.373090539</v>
      </c>
      <c r="C543">
        <v>1675712.779361257</v>
      </c>
    </row>
    <row r="544" spans="1:3">
      <c r="A544">
        <v>542</v>
      </c>
      <c r="B544">
        <v>9926974.37309429</v>
      </c>
      <c r="C544">
        <v>1675708.03174215</v>
      </c>
    </row>
    <row r="545" spans="1:3">
      <c r="A545">
        <v>543</v>
      </c>
      <c r="B545">
        <v>9926974.373092532</v>
      </c>
      <c r="C545">
        <v>1675713.024305036</v>
      </c>
    </row>
    <row r="546" spans="1:3">
      <c r="A546">
        <v>544</v>
      </c>
      <c r="B546">
        <v>9926974.373104613</v>
      </c>
      <c r="C546">
        <v>1675712.199610539</v>
      </c>
    </row>
    <row r="547" spans="1:3">
      <c r="A547">
        <v>545</v>
      </c>
      <c r="B547">
        <v>9926974.373092288</v>
      </c>
      <c r="C547">
        <v>1675712.417421849</v>
      </c>
    </row>
    <row r="548" spans="1:3">
      <c r="A548">
        <v>546</v>
      </c>
      <c r="B548">
        <v>9926974.373095999</v>
      </c>
      <c r="C548">
        <v>1675712.927686635</v>
      </c>
    </row>
    <row r="549" spans="1:3">
      <c r="A549">
        <v>547</v>
      </c>
      <c r="B549">
        <v>9926974.373090524</v>
      </c>
      <c r="C549">
        <v>1675713.164707492</v>
      </c>
    </row>
    <row r="550" spans="1:3">
      <c r="A550">
        <v>548</v>
      </c>
      <c r="B550">
        <v>9926974.373096108</v>
      </c>
      <c r="C550">
        <v>1675713.483169015</v>
      </c>
    </row>
    <row r="551" spans="1:3">
      <c r="A551">
        <v>549</v>
      </c>
      <c r="B551">
        <v>9926974.373087008</v>
      </c>
      <c r="C551">
        <v>1675713.384067274</v>
      </c>
    </row>
    <row r="552" spans="1:3">
      <c r="A552">
        <v>550</v>
      </c>
      <c r="B552">
        <v>9926974.373089436</v>
      </c>
      <c r="C552">
        <v>1675713.518822613</v>
      </c>
    </row>
    <row r="553" spans="1:3">
      <c r="A553">
        <v>551</v>
      </c>
      <c r="B553">
        <v>9926974.373099741</v>
      </c>
      <c r="C553">
        <v>1675713.014070481</v>
      </c>
    </row>
    <row r="554" spans="1:3">
      <c r="A554">
        <v>552</v>
      </c>
      <c r="B554">
        <v>9926974.373092033</v>
      </c>
      <c r="C554">
        <v>1675713.462865673</v>
      </c>
    </row>
    <row r="555" spans="1:3">
      <c r="A555">
        <v>553</v>
      </c>
      <c r="B555">
        <v>9926974.373091867</v>
      </c>
      <c r="C555">
        <v>1675713.644256394</v>
      </c>
    </row>
    <row r="556" spans="1:3">
      <c r="A556">
        <v>554</v>
      </c>
      <c r="B556">
        <v>9926974.373086864</v>
      </c>
      <c r="C556">
        <v>1675712.991379823</v>
      </c>
    </row>
    <row r="557" spans="1:3">
      <c r="A557">
        <v>555</v>
      </c>
      <c r="B557">
        <v>9926974.373078903</v>
      </c>
      <c r="C557">
        <v>1675712.88878281</v>
      </c>
    </row>
    <row r="558" spans="1:3">
      <c r="A558">
        <v>556</v>
      </c>
      <c r="B558">
        <v>9926974.373078262</v>
      </c>
      <c r="C558">
        <v>1675712.306406839</v>
      </c>
    </row>
    <row r="559" spans="1:3">
      <c r="A559">
        <v>557</v>
      </c>
      <c r="B559">
        <v>9926974.373084128</v>
      </c>
      <c r="C559">
        <v>1675713.444564509</v>
      </c>
    </row>
    <row r="560" spans="1:3">
      <c r="A560">
        <v>558</v>
      </c>
      <c r="B560">
        <v>9926974.373069819</v>
      </c>
      <c r="C560">
        <v>1675711.132466463</v>
      </c>
    </row>
    <row r="561" spans="1:3">
      <c r="A561">
        <v>559</v>
      </c>
      <c r="B561">
        <v>9926974.373070838</v>
      </c>
      <c r="C561">
        <v>1675710.509986413</v>
      </c>
    </row>
    <row r="562" spans="1:3">
      <c r="A562">
        <v>560</v>
      </c>
      <c r="B562">
        <v>9926974.373073624</v>
      </c>
      <c r="C562">
        <v>1675710.977480873</v>
      </c>
    </row>
    <row r="563" spans="1:3">
      <c r="A563">
        <v>561</v>
      </c>
      <c r="B563">
        <v>9926974.373070035</v>
      </c>
      <c r="C563">
        <v>1675709.656776358</v>
      </c>
    </row>
    <row r="564" spans="1:3">
      <c r="A564">
        <v>562</v>
      </c>
      <c r="B564">
        <v>9926974.373072494</v>
      </c>
      <c r="C564">
        <v>1675711.347295925</v>
      </c>
    </row>
    <row r="565" spans="1:3">
      <c r="A565">
        <v>563</v>
      </c>
      <c r="B565">
        <v>9926974.373068005</v>
      </c>
      <c r="C565">
        <v>1675710.722837765</v>
      </c>
    </row>
    <row r="566" spans="1:3">
      <c r="A566">
        <v>564</v>
      </c>
      <c r="B566">
        <v>9926974.373072164</v>
      </c>
      <c r="C566">
        <v>1675710.915809645</v>
      </c>
    </row>
    <row r="567" spans="1:3">
      <c r="A567">
        <v>565</v>
      </c>
      <c r="B567">
        <v>9926974.373064419</v>
      </c>
      <c r="C567">
        <v>1675710.368185296</v>
      </c>
    </row>
    <row r="568" spans="1:3">
      <c r="A568">
        <v>566</v>
      </c>
      <c r="B568">
        <v>9926974.373061877</v>
      </c>
      <c r="C568">
        <v>1675710.238636014</v>
      </c>
    </row>
    <row r="569" spans="1:3">
      <c r="A569">
        <v>567</v>
      </c>
      <c r="B569">
        <v>9926974.373066273</v>
      </c>
      <c r="C569">
        <v>1675709.187180605</v>
      </c>
    </row>
    <row r="570" spans="1:3">
      <c r="A570">
        <v>568</v>
      </c>
      <c r="B570">
        <v>9926974.373063372</v>
      </c>
      <c r="C570">
        <v>1675709.854574701</v>
      </c>
    </row>
    <row r="571" spans="1:3">
      <c r="A571">
        <v>569</v>
      </c>
      <c r="B571">
        <v>9926974.373062594</v>
      </c>
      <c r="C571">
        <v>1675710.119326178</v>
      </c>
    </row>
    <row r="572" spans="1:3">
      <c r="A572">
        <v>570</v>
      </c>
      <c r="B572">
        <v>9926974.373064268</v>
      </c>
      <c r="C572">
        <v>1675709.948886479</v>
      </c>
    </row>
    <row r="573" spans="1:3">
      <c r="A573">
        <v>571</v>
      </c>
      <c r="B573">
        <v>9926974.37306536</v>
      </c>
      <c r="C573">
        <v>1675709.559343156</v>
      </c>
    </row>
    <row r="574" spans="1:3">
      <c r="A574">
        <v>572</v>
      </c>
      <c r="B574">
        <v>9926974.373063965</v>
      </c>
      <c r="C574">
        <v>1675710.95563652</v>
      </c>
    </row>
    <row r="575" spans="1:3">
      <c r="A575">
        <v>573</v>
      </c>
      <c r="B575">
        <v>9926974.373059578</v>
      </c>
      <c r="C575">
        <v>1675710.233885996</v>
      </c>
    </row>
    <row r="576" spans="1:3">
      <c r="A576">
        <v>574</v>
      </c>
      <c r="B576">
        <v>9926974.373062341</v>
      </c>
      <c r="C576">
        <v>1675710.993120876</v>
      </c>
    </row>
    <row r="577" spans="1:3">
      <c r="A577">
        <v>575</v>
      </c>
      <c r="B577">
        <v>9926974.37306013</v>
      </c>
      <c r="C577">
        <v>1675709.963636707</v>
      </c>
    </row>
    <row r="578" spans="1:3">
      <c r="A578">
        <v>576</v>
      </c>
      <c r="B578">
        <v>9926974.37307154</v>
      </c>
      <c r="C578">
        <v>1675711.519938761</v>
      </c>
    </row>
    <row r="579" spans="1:3">
      <c r="A579">
        <v>577</v>
      </c>
      <c r="B579">
        <v>9926974.373062121</v>
      </c>
      <c r="C579">
        <v>1675709.918727273</v>
      </c>
    </row>
    <row r="580" spans="1:3">
      <c r="A580">
        <v>578</v>
      </c>
      <c r="B580">
        <v>9926974.37306235</v>
      </c>
      <c r="C580">
        <v>1675710.06895473</v>
      </c>
    </row>
    <row r="581" spans="1:3">
      <c r="A581">
        <v>579</v>
      </c>
      <c r="B581">
        <v>9926974.373061927</v>
      </c>
      <c r="C581">
        <v>1675710.392350253</v>
      </c>
    </row>
    <row r="582" spans="1:3">
      <c r="A582">
        <v>580</v>
      </c>
      <c r="B582">
        <v>9926974.373058496</v>
      </c>
      <c r="C582">
        <v>1675709.358571974</v>
      </c>
    </row>
    <row r="583" spans="1:3">
      <c r="A583">
        <v>581</v>
      </c>
      <c r="B583">
        <v>9926974.373058591</v>
      </c>
      <c r="C583">
        <v>1675709.38611267</v>
      </c>
    </row>
    <row r="584" spans="1:3">
      <c r="A584">
        <v>582</v>
      </c>
      <c r="B584">
        <v>9926974.373058695</v>
      </c>
      <c r="C584">
        <v>1675709.370584212</v>
      </c>
    </row>
    <row r="585" spans="1:3">
      <c r="A585">
        <v>583</v>
      </c>
      <c r="B585">
        <v>9926974.373057827</v>
      </c>
      <c r="C585">
        <v>1675708.781209056</v>
      </c>
    </row>
    <row r="586" spans="1:3">
      <c r="A586">
        <v>584</v>
      </c>
      <c r="B586">
        <v>9926974.373057086</v>
      </c>
      <c r="C586">
        <v>1675708.763429844</v>
      </c>
    </row>
    <row r="587" spans="1:3">
      <c r="A587">
        <v>585</v>
      </c>
      <c r="B587">
        <v>9926974.373058252</v>
      </c>
      <c r="C587">
        <v>1675708.916946208</v>
      </c>
    </row>
    <row r="588" spans="1:3">
      <c r="A588">
        <v>586</v>
      </c>
      <c r="B588">
        <v>9926974.373056754</v>
      </c>
      <c r="C588">
        <v>1675708.708597304</v>
      </c>
    </row>
    <row r="589" spans="1:3">
      <c r="A589">
        <v>587</v>
      </c>
      <c r="B589">
        <v>9926974.373057025</v>
      </c>
      <c r="C589">
        <v>1675708.548617844</v>
      </c>
    </row>
    <row r="590" spans="1:3">
      <c r="A590">
        <v>588</v>
      </c>
      <c r="B590">
        <v>9926974.373056415</v>
      </c>
      <c r="C590">
        <v>1675708.391064711</v>
      </c>
    </row>
    <row r="591" spans="1:3">
      <c r="A591">
        <v>589</v>
      </c>
      <c r="B591">
        <v>9926974.373057267</v>
      </c>
      <c r="C591">
        <v>1675708.594746416</v>
      </c>
    </row>
    <row r="592" spans="1:3">
      <c r="A592">
        <v>590</v>
      </c>
      <c r="B592">
        <v>9926974.373057079</v>
      </c>
      <c r="C592">
        <v>1675708.23589044</v>
      </c>
    </row>
    <row r="593" spans="1:3">
      <c r="A593">
        <v>591</v>
      </c>
      <c r="B593">
        <v>9926974.373055495</v>
      </c>
      <c r="C593">
        <v>1675708.364606231</v>
      </c>
    </row>
    <row r="594" spans="1:3">
      <c r="A594">
        <v>592</v>
      </c>
      <c r="B594">
        <v>9926974.373056345</v>
      </c>
      <c r="C594">
        <v>1675707.880471941</v>
      </c>
    </row>
    <row r="595" spans="1:3">
      <c r="A595">
        <v>593</v>
      </c>
      <c r="B595">
        <v>9926974.373056084</v>
      </c>
      <c r="C595">
        <v>1675708.487203874</v>
      </c>
    </row>
    <row r="596" spans="1:3">
      <c r="A596">
        <v>594</v>
      </c>
      <c r="B596">
        <v>9926974.373055544</v>
      </c>
      <c r="C596">
        <v>1675708.157304484</v>
      </c>
    </row>
    <row r="597" spans="1:3">
      <c r="A597">
        <v>595</v>
      </c>
      <c r="B597">
        <v>9926974.373054989</v>
      </c>
      <c r="C597">
        <v>1675708.479472071</v>
      </c>
    </row>
    <row r="598" spans="1:3">
      <c r="A598">
        <v>596</v>
      </c>
      <c r="B598">
        <v>9926974.373054985</v>
      </c>
      <c r="C598">
        <v>1675708.783908099</v>
      </c>
    </row>
    <row r="599" spans="1:3">
      <c r="A599">
        <v>597</v>
      </c>
      <c r="B599">
        <v>9926974.373055547</v>
      </c>
      <c r="C599">
        <v>1675708.773297581</v>
      </c>
    </row>
    <row r="600" spans="1:3">
      <c r="A600">
        <v>598</v>
      </c>
      <c r="B600">
        <v>9926974.373055344</v>
      </c>
      <c r="C600">
        <v>1675708.792255051</v>
      </c>
    </row>
    <row r="601" spans="1:3">
      <c r="A601">
        <v>599</v>
      </c>
      <c r="B601">
        <v>9926974.373054923</v>
      </c>
      <c r="C601">
        <v>1675709.010327755</v>
      </c>
    </row>
    <row r="602" spans="1:3">
      <c r="A602">
        <v>600</v>
      </c>
      <c r="B602">
        <v>9926974.373055346</v>
      </c>
      <c r="C602">
        <v>1675709.387064435</v>
      </c>
    </row>
    <row r="603" spans="1:3">
      <c r="A603">
        <v>601</v>
      </c>
      <c r="B603">
        <v>9926974.373054806</v>
      </c>
      <c r="C603">
        <v>1675708.918887648</v>
      </c>
    </row>
    <row r="604" spans="1:3">
      <c r="A604">
        <v>602</v>
      </c>
      <c r="B604">
        <v>9926974.373054724</v>
      </c>
      <c r="C604">
        <v>1675708.954633789</v>
      </c>
    </row>
    <row r="605" spans="1:3">
      <c r="A605">
        <v>603</v>
      </c>
      <c r="B605">
        <v>9926974.373055123</v>
      </c>
      <c r="C605">
        <v>1675708.890498486</v>
      </c>
    </row>
    <row r="606" spans="1:3">
      <c r="A606">
        <v>604</v>
      </c>
      <c r="B606">
        <v>9926974.373055309</v>
      </c>
      <c r="C606">
        <v>1675709.035711099</v>
      </c>
    </row>
    <row r="607" spans="1:3">
      <c r="A607">
        <v>605</v>
      </c>
      <c r="B607">
        <v>9926974.373054733</v>
      </c>
      <c r="C607">
        <v>1675709.194606967</v>
      </c>
    </row>
    <row r="608" spans="1:3">
      <c r="A608">
        <v>606</v>
      </c>
      <c r="B608">
        <v>9926974.373055346</v>
      </c>
      <c r="C608">
        <v>1675708.524026212</v>
      </c>
    </row>
    <row r="609" spans="1:3">
      <c r="A609">
        <v>607</v>
      </c>
      <c r="B609">
        <v>9926974.373054866</v>
      </c>
      <c r="C609">
        <v>1675709.22339186</v>
      </c>
    </row>
    <row r="610" spans="1:3">
      <c r="A610">
        <v>608</v>
      </c>
      <c r="B610">
        <v>9926974.373055041</v>
      </c>
      <c r="C610">
        <v>1675708.837612791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5226830.441144306</v>
      </c>
      <c r="C2">
        <v>2260749.457732175</v>
      </c>
    </row>
    <row r="3" spans="1:3">
      <c r="A3">
        <v>1</v>
      </c>
      <c r="B3">
        <v>30400320.74914803</v>
      </c>
      <c r="C3">
        <v>2260749.457732175</v>
      </c>
    </row>
    <row r="4" spans="1:3">
      <c r="A4">
        <v>2</v>
      </c>
      <c r="B4">
        <v>30236980.0767732</v>
      </c>
      <c r="C4">
        <v>2260749.457732175</v>
      </c>
    </row>
    <row r="5" spans="1:3">
      <c r="A5">
        <v>3</v>
      </c>
      <c r="B5">
        <v>30079979.08143412</v>
      </c>
      <c r="C5">
        <v>2260749.457732175</v>
      </c>
    </row>
    <row r="6" spans="1:3">
      <c r="A6">
        <v>4</v>
      </c>
      <c r="B6">
        <v>29926853.91529943</v>
      </c>
      <c r="C6">
        <v>2260749.457732175</v>
      </c>
    </row>
    <row r="7" spans="1:3">
      <c r="A7">
        <v>5</v>
      </c>
      <c r="B7">
        <v>29775685.38734942</v>
      </c>
      <c r="C7">
        <v>2260749.457732175</v>
      </c>
    </row>
    <row r="8" spans="1:3">
      <c r="A8">
        <v>6</v>
      </c>
      <c r="B8">
        <v>29625774.0078765</v>
      </c>
      <c r="C8">
        <v>2260749.457732175</v>
      </c>
    </row>
    <row r="9" spans="1:3">
      <c r="A9">
        <v>7</v>
      </c>
      <c r="B9">
        <v>29479260.10785415</v>
      </c>
      <c r="C9">
        <v>2260749.457732175</v>
      </c>
    </row>
    <row r="10" spans="1:3">
      <c r="A10">
        <v>8</v>
      </c>
      <c r="B10">
        <v>29338263.23114192</v>
      </c>
      <c r="C10">
        <v>2260749.457732175</v>
      </c>
    </row>
    <row r="11" spans="1:3">
      <c r="A11">
        <v>9</v>
      </c>
      <c r="B11">
        <v>29200817.23699945</v>
      </c>
      <c r="C11">
        <v>2260749.457732175</v>
      </c>
    </row>
    <row r="12" spans="1:3">
      <c r="A12">
        <v>10</v>
      </c>
      <c r="B12">
        <v>29065030.47437329</v>
      </c>
      <c r="C12">
        <v>2260749.457732175</v>
      </c>
    </row>
    <row r="13" spans="1:3">
      <c r="A13">
        <v>11</v>
      </c>
      <c r="B13">
        <v>28910041.84813618</v>
      </c>
      <c r="C13">
        <v>2260749.457732175</v>
      </c>
    </row>
    <row r="14" spans="1:3">
      <c r="A14">
        <v>12</v>
      </c>
      <c r="B14">
        <v>28759774.26223236</v>
      </c>
      <c r="C14">
        <v>2260749.457732175</v>
      </c>
    </row>
    <row r="15" spans="1:3">
      <c r="A15">
        <v>13</v>
      </c>
      <c r="B15">
        <v>28616396.24650647</v>
      </c>
      <c r="C15">
        <v>2260749.457732175</v>
      </c>
    </row>
    <row r="16" spans="1:3">
      <c r="A16">
        <v>14</v>
      </c>
      <c r="B16">
        <v>28482909.69348319</v>
      </c>
      <c r="C16">
        <v>2260749.457732175</v>
      </c>
    </row>
    <row r="17" spans="1:3">
      <c r="A17">
        <v>15</v>
      </c>
      <c r="B17">
        <v>16440815.84342749</v>
      </c>
      <c r="C17">
        <v>2260749.457732175</v>
      </c>
    </row>
    <row r="18" spans="1:3">
      <c r="A18">
        <v>16</v>
      </c>
      <c r="B18">
        <v>12407787.29917896</v>
      </c>
      <c r="C18">
        <v>2260749.457732175</v>
      </c>
    </row>
    <row r="19" spans="1:3">
      <c r="A19">
        <v>17</v>
      </c>
      <c r="B19">
        <v>11469288.18768864</v>
      </c>
      <c r="C19">
        <v>2260749.457732175</v>
      </c>
    </row>
    <row r="20" spans="1:3">
      <c r="A20">
        <v>18</v>
      </c>
      <c r="B20">
        <v>10792608.36953125</v>
      </c>
      <c r="C20">
        <v>2260749.457732175</v>
      </c>
    </row>
    <row r="21" spans="1:3">
      <c r="A21">
        <v>19</v>
      </c>
      <c r="B21">
        <v>10808619.78563554</v>
      </c>
      <c r="C21">
        <v>2260749.457732175</v>
      </c>
    </row>
    <row r="22" spans="1:3">
      <c r="A22">
        <v>20</v>
      </c>
      <c r="B22">
        <v>10284061.16377108</v>
      </c>
      <c r="C22">
        <v>2260749.457732175</v>
      </c>
    </row>
    <row r="23" spans="1:3">
      <c r="A23">
        <v>21</v>
      </c>
      <c r="B23">
        <v>10295861.48836556</v>
      </c>
      <c r="C23">
        <v>2260749.457732175</v>
      </c>
    </row>
    <row r="24" spans="1:3">
      <c r="A24">
        <v>22</v>
      </c>
      <c r="B24">
        <v>9880271.590393215</v>
      </c>
      <c r="C24">
        <v>2260749.457732175</v>
      </c>
    </row>
    <row r="25" spans="1:3">
      <c r="A25">
        <v>23</v>
      </c>
      <c r="B25">
        <v>9889065.82043799</v>
      </c>
      <c r="C25">
        <v>2260749.457732175</v>
      </c>
    </row>
    <row r="26" spans="1:3">
      <c r="A26">
        <v>24</v>
      </c>
      <c r="B26">
        <v>9548103.754097857</v>
      </c>
      <c r="C26">
        <v>2260749.457732175</v>
      </c>
    </row>
    <row r="27" spans="1:3">
      <c r="A27">
        <v>25</v>
      </c>
      <c r="B27">
        <v>9552900.073981555</v>
      </c>
      <c r="C27">
        <v>2260749.457732175</v>
      </c>
    </row>
    <row r="28" spans="1:3">
      <c r="A28">
        <v>26</v>
      </c>
      <c r="B28">
        <v>9447428.707154453</v>
      </c>
      <c r="C28">
        <v>2260749.457732175</v>
      </c>
    </row>
    <row r="29" spans="1:3">
      <c r="A29">
        <v>27</v>
      </c>
      <c r="B29">
        <v>9553228.128153924</v>
      </c>
      <c r="C29">
        <v>2260749.457732175</v>
      </c>
    </row>
    <row r="30" spans="1:3">
      <c r="A30">
        <v>28</v>
      </c>
      <c r="B30">
        <v>9445956.93992836</v>
      </c>
      <c r="C30">
        <v>2260749.457732175</v>
      </c>
    </row>
    <row r="31" spans="1:3">
      <c r="A31">
        <v>29</v>
      </c>
      <c r="B31">
        <v>9551510.127287423</v>
      </c>
      <c r="C31">
        <v>2260749.457732175</v>
      </c>
    </row>
    <row r="32" spans="1:3">
      <c r="A32">
        <v>30</v>
      </c>
      <c r="B32">
        <v>8548614.634236671</v>
      </c>
      <c r="C32">
        <v>2260749.457732175</v>
      </c>
    </row>
    <row r="33" spans="1:3">
      <c r="A33">
        <v>31</v>
      </c>
      <c r="B33">
        <v>7918138.680514676</v>
      </c>
      <c r="C33">
        <v>2260749.457732175</v>
      </c>
    </row>
    <row r="34" spans="1:3">
      <c r="A34">
        <v>32</v>
      </c>
      <c r="B34">
        <v>7473694.904609156</v>
      </c>
      <c r="C34">
        <v>2260749.457732175</v>
      </c>
    </row>
    <row r="35" spans="1:3">
      <c r="A35">
        <v>33</v>
      </c>
      <c r="B35">
        <v>7125052.847625806</v>
      </c>
      <c r="C35">
        <v>2260749.457732175</v>
      </c>
    </row>
    <row r="36" spans="1:3">
      <c r="A36">
        <v>34</v>
      </c>
      <c r="B36">
        <v>6913664.819074664</v>
      </c>
      <c r="C36">
        <v>2260749.457732175</v>
      </c>
    </row>
    <row r="37" spans="1:3">
      <c r="A37">
        <v>35</v>
      </c>
      <c r="B37">
        <v>6765219.17593558</v>
      </c>
      <c r="C37">
        <v>2260749.457732175</v>
      </c>
    </row>
    <row r="38" spans="1:3">
      <c r="A38">
        <v>36</v>
      </c>
      <c r="B38">
        <v>6762222.979595639</v>
      </c>
      <c r="C38">
        <v>2260749.457732175</v>
      </c>
    </row>
    <row r="39" spans="1:3">
      <c r="A39">
        <v>37</v>
      </c>
      <c r="B39">
        <v>6552723.504142545</v>
      </c>
      <c r="C39">
        <v>2260749.457732175</v>
      </c>
    </row>
    <row r="40" spans="1:3">
      <c r="A40">
        <v>38</v>
      </c>
      <c r="B40">
        <v>6437766.76009639</v>
      </c>
      <c r="C40">
        <v>2260749.457732175</v>
      </c>
    </row>
    <row r="41" spans="1:3">
      <c r="A41">
        <v>39</v>
      </c>
      <c r="B41">
        <v>6435149.419528224</v>
      </c>
      <c r="C41">
        <v>2260749.457732175</v>
      </c>
    </row>
    <row r="42" spans="1:3">
      <c r="A42">
        <v>40</v>
      </c>
      <c r="B42">
        <v>6296148.939028351</v>
      </c>
      <c r="C42">
        <v>2260749.457732175</v>
      </c>
    </row>
    <row r="43" spans="1:3">
      <c r="A43">
        <v>41</v>
      </c>
      <c r="B43">
        <v>6294799.866548655</v>
      </c>
      <c r="C43">
        <v>2260749.457732175</v>
      </c>
    </row>
    <row r="44" spans="1:3">
      <c r="A44">
        <v>42</v>
      </c>
      <c r="B44">
        <v>6216215.042394921</v>
      </c>
      <c r="C44">
        <v>2260749.457732175</v>
      </c>
    </row>
    <row r="45" spans="1:3">
      <c r="A45">
        <v>43</v>
      </c>
      <c r="B45">
        <v>6224534.06861507</v>
      </c>
      <c r="C45">
        <v>2260749.457732175</v>
      </c>
    </row>
    <row r="46" spans="1:3">
      <c r="A46">
        <v>44</v>
      </c>
      <c r="B46">
        <v>6122006.028574142</v>
      </c>
      <c r="C46">
        <v>2260749.457732175</v>
      </c>
    </row>
    <row r="47" spans="1:3">
      <c r="A47">
        <v>45</v>
      </c>
      <c r="B47">
        <v>6131231.5441647</v>
      </c>
      <c r="C47">
        <v>2260749.457732175</v>
      </c>
    </row>
    <row r="48" spans="1:3">
      <c r="A48">
        <v>46</v>
      </c>
      <c r="B48">
        <v>5903493.214541078</v>
      </c>
      <c r="C48">
        <v>2260749.457732175</v>
      </c>
    </row>
    <row r="49" spans="1:3">
      <c r="A49">
        <v>47</v>
      </c>
      <c r="B49">
        <v>5755309.427372394</v>
      </c>
      <c r="C49">
        <v>2260749.457732175</v>
      </c>
    </row>
    <row r="50" spans="1:3">
      <c r="A50">
        <v>48</v>
      </c>
      <c r="B50">
        <v>5622675.307464034</v>
      </c>
      <c r="C50">
        <v>2260749.457732175</v>
      </c>
    </row>
    <row r="51" spans="1:3">
      <c r="A51">
        <v>49</v>
      </c>
      <c r="B51">
        <v>5448521.186476899</v>
      </c>
      <c r="C51">
        <v>2260749.457732175</v>
      </c>
    </row>
    <row r="52" spans="1:3">
      <c r="A52">
        <v>50</v>
      </c>
      <c r="B52">
        <v>5354810.439329554</v>
      </c>
      <c r="C52">
        <v>2260749.457732175</v>
      </c>
    </row>
    <row r="53" spans="1:3">
      <c r="A53">
        <v>51</v>
      </c>
      <c r="B53">
        <v>5281780.212327135</v>
      </c>
      <c r="C53">
        <v>2260749.457732175</v>
      </c>
    </row>
    <row r="54" spans="1:3">
      <c r="A54">
        <v>52</v>
      </c>
      <c r="B54">
        <v>5299441.520271138</v>
      </c>
      <c r="C54">
        <v>2260749.457732175</v>
      </c>
    </row>
    <row r="55" spans="1:3">
      <c r="A55">
        <v>53</v>
      </c>
      <c r="B55">
        <v>5281325.947653319</v>
      </c>
      <c r="C55">
        <v>2260749.457732175</v>
      </c>
    </row>
    <row r="56" spans="1:3">
      <c r="A56">
        <v>54</v>
      </c>
      <c r="B56">
        <v>5228269.801778111</v>
      </c>
      <c r="C56">
        <v>2260749.457732175</v>
      </c>
    </row>
    <row r="57" spans="1:3">
      <c r="A57">
        <v>55</v>
      </c>
      <c r="B57">
        <v>5180970.067704178</v>
      </c>
      <c r="C57">
        <v>2260749.457732175</v>
      </c>
    </row>
    <row r="58" spans="1:3">
      <c r="A58">
        <v>56</v>
      </c>
      <c r="B58">
        <v>5183973.749525109</v>
      </c>
      <c r="C58">
        <v>2260749.457732175</v>
      </c>
    </row>
    <row r="59" spans="1:3">
      <c r="A59">
        <v>57</v>
      </c>
      <c r="B59">
        <v>5133785.862869569</v>
      </c>
      <c r="C59">
        <v>2260749.457732175</v>
      </c>
    </row>
    <row r="60" spans="1:3">
      <c r="A60">
        <v>58</v>
      </c>
      <c r="B60">
        <v>5116293.683395488</v>
      </c>
      <c r="C60">
        <v>2260749.457732175</v>
      </c>
    </row>
    <row r="61" spans="1:3">
      <c r="A61">
        <v>59</v>
      </c>
      <c r="B61">
        <v>5098108.470716765</v>
      </c>
      <c r="C61">
        <v>2260749.457732175</v>
      </c>
    </row>
    <row r="62" spans="1:3">
      <c r="A62">
        <v>60</v>
      </c>
      <c r="B62">
        <v>5084369.141511433</v>
      </c>
      <c r="C62">
        <v>2260749.457732175</v>
      </c>
    </row>
    <row r="63" spans="1:3">
      <c r="A63">
        <v>61</v>
      </c>
      <c r="B63">
        <v>5086565.931068955</v>
      </c>
      <c r="C63">
        <v>2260749.457732175</v>
      </c>
    </row>
    <row r="64" spans="1:3">
      <c r="A64">
        <v>62</v>
      </c>
      <c r="B64">
        <v>4971999.427191398</v>
      </c>
      <c r="C64">
        <v>2260749.457732175</v>
      </c>
    </row>
    <row r="65" spans="1:3">
      <c r="A65">
        <v>63</v>
      </c>
      <c r="B65">
        <v>4871091.960268672</v>
      </c>
      <c r="C65">
        <v>2260749.457732175</v>
      </c>
    </row>
    <row r="66" spans="1:3">
      <c r="A66">
        <v>64</v>
      </c>
      <c r="B66">
        <v>4794222.543183592</v>
      </c>
      <c r="C66">
        <v>2260749.457732175</v>
      </c>
    </row>
    <row r="67" spans="1:3">
      <c r="A67">
        <v>65</v>
      </c>
      <c r="B67">
        <v>4723313.316269505</v>
      </c>
      <c r="C67">
        <v>2260749.457732175</v>
      </c>
    </row>
    <row r="68" spans="1:3">
      <c r="A68">
        <v>66</v>
      </c>
      <c r="B68">
        <v>4679482.453123747</v>
      </c>
      <c r="C68">
        <v>2260749.457732175</v>
      </c>
    </row>
    <row r="69" spans="1:3">
      <c r="A69">
        <v>67</v>
      </c>
      <c r="B69">
        <v>4613781.210930728</v>
      </c>
      <c r="C69">
        <v>2260749.457732175</v>
      </c>
    </row>
    <row r="70" spans="1:3">
      <c r="A70">
        <v>68</v>
      </c>
      <c r="B70">
        <v>4577495.632009396</v>
      </c>
      <c r="C70">
        <v>2260749.457732175</v>
      </c>
    </row>
    <row r="71" spans="1:3">
      <c r="A71">
        <v>69</v>
      </c>
      <c r="B71">
        <v>4570361.662342362</v>
      </c>
      <c r="C71">
        <v>2260749.457732175</v>
      </c>
    </row>
    <row r="72" spans="1:3">
      <c r="A72">
        <v>70</v>
      </c>
      <c r="B72">
        <v>4519955.922627455</v>
      </c>
      <c r="C72">
        <v>2260749.457732175</v>
      </c>
    </row>
    <row r="73" spans="1:3">
      <c r="A73">
        <v>71</v>
      </c>
      <c r="B73">
        <v>4496202.48150425</v>
      </c>
      <c r="C73">
        <v>2260749.457732175</v>
      </c>
    </row>
    <row r="74" spans="1:3">
      <c r="A74">
        <v>72</v>
      </c>
      <c r="B74">
        <v>4491619.222608728</v>
      </c>
      <c r="C74">
        <v>2260749.457732175</v>
      </c>
    </row>
    <row r="75" spans="1:3">
      <c r="A75">
        <v>73</v>
      </c>
      <c r="B75">
        <v>4454286.793172825</v>
      </c>
      <c r="C75">
        <v>2260749.457732175</v>
      </c>
    </row>
    <row r="76" spans="1:3">
      <c r="A76">
        <v>74</v>
      </c>
      <c r="B76">
        <v>4409698.69623831</v>
      </c>
      <c r="C76">
        <v>2260749.457732175</v>
      </c>
    </row>
    <row r="77" spans="1:3">
      <c r="A77">
        <v>75</v>
      </c>
      <c r="B77">
        <v>4368984.089181912</v>
      </c>
      <c r="C77">
        <v>2260749.457732175</v>
      </c>
    </row>
    <row r="78" spans="1:3">
      <c r="A78">
        <v>76</v>
      </c>
      <c r="B78">
        <v>4335873.152562768</v>
      </c>
      <c r="C78">
        <v>2260749.457732175</v>
      </c>
    </row>
    <row r="79" spans="1:3">
      <c r="A79">
        <v>77</v>
      </c>
      <c r="B79">
        <v>4329700.080837976</v>
      </c>
      <c r="C79">
        <v>2260749.457732175</v>
      </c>
    </row>
    <row r="80" spans="1:3">
      <c r="A80">
        <v>78</v>
      </c>
      <c r="B80">
        <v>4289220.302835315</v>
      </c>
      <c r="C80">
        <v>2260749.457732175</v>
      </c>
    </row>
    <row r="81" spans="1:3">
      <c r="A81">
        <v>79</v>
      </c>
      <c r="B81">
        <v>4231413.312202555</v>
      </c>
      <c r="C81">
        <v>2260749.457732175</v>
      </c>
    </row>
    <row r="82" spans="1:3">
      <c r="A82">
        <v>80</v>
      </c>
      <c r="B82">
        <v>4185039.857960831</v>
      </c>
      <c r="C82">
        <v>2260749.457732175</v>
      </c>
    </row>
    <row r="83" spans="1:3">
      <c r="A83">
        <v>81</v>
      </c>
      <c r="B83">
        <v>4145481.951185734</v>
      </c>
      <c r="C83">
        <v>2260749.457732175</v>
      </c>
    </row>
    <row r="84" spans="1:3">
      <c r="A84">
        <v>82</v>
      </c>
      <c r="B84">
        <v>4130535.822573632</v>
      </c>
      <c r="C84">
        <v>2260749.457732175</v>
      </c>
    </row>
    <row r="85" spans="1:3">
      <c r="A85">
        <v>83</v>
      </c>
      <c r="B85">
        <v>4131045.835423108</v>
      </c>
      <c r="C85">
        <v>2260749.457732175</v>
      </c>
    </row>
    <row r="86" spans="1:3">
      <c r="A86">
        <v>84</v>
      </c>
      <c r="B86">
        <v>4136648.468556875</v>
      </c>
      <c r="C86">
        <v>2260749.457732175</v>
      </c>
    </row>
    <row r="87" spans="1:3">
      <c r="A87">
        <v>85</v>
      </c>
      <c r="B87">
        <v>4089055.022647682</v>
      </c>
      <c r="C87">
        <v>2260749.457732175</v>
      </c>
    </row>
    <row r="88" spans="1:3">
      <c r="A88">
        <v>86</v>
      </c>
      <c r="B88">
        <v>4049005.898140162</v>
      </c>
      <c r="C88">
        <v>2260749.457732175</v>
      </c>
    </row>
    <row r="89" spans="1:3">
      <c r="A89">
        <v>87</v>
      </c>
      <c r="B89">
        <v>4044139.222388212</v>
      </c>
      <c r="C89">
        <v>2260749.457732175</v>
      </c>
    </row>
    <row r="90" spans="1:3">
      <c r="A90">
        <v>88</v>
      </c>
      <c r="B90">
        <v>4047855.564724716</v>
      </c>
      <c r="C90">
        <v>2260749.457732175</v>
      </c>
    </row>
    <row r="91" spans="1:3">
      <c r="A91">
        <v>89</v>
      </c>
      <c r="B91">
        <v>4020030.443255161</v>
      </c>
      <c r="C91">
        <v>2260749.457732175</v>
      </c>
    </row>
    <row r="92" spans="1:3">
      <c r="A92">
        <v>90</v>
      </c>
      <c r="B92">
        <v>3984476.409589468</v>
      </c>
      <c r="C92">
        <v>2260749.457732175</v>
      </c>
    </row>
    <row r="93" spans="1:3">
      <c r="A93">
        <v>91</v>
      </c>
      <c r="B93">
        <v>3954808.957952891</v>
      </c>
      <c r="C93">
        <v>2260749.457732175</v>
      </c>
    </row>
    <row r="94" spans="1:3">
      <c r="A94">
        <v>92</v>
      </c>
      <c r="B94">
        <v>3952675.95350174</v>
      </c>
      <c r="C94">
        <v>2260749.457732175</v>
      </c>
    </row>
    <row r="95" spans="1:3">
      <c r="A95">
        <v>93</v>
      </c>
      <c r="B95">
        <v>3954338.891257367</v>
      </c>
      <c r="C95">
        <v>2260749.457732175</v>
      </c>
    </row>
    <row r="96" spans="1:3">
      <c r="A96">
        <v>94</v>
      </c>
      <c r="B96">
        <v>3916710.200188445</v>
      </c>
      <c r="C96">
        <v>2260749.457732175</v>
      </c>
    </row>
    <row r="97" spans="1:3">
      <c r="A97">
        <v>95</v>
      </c>
      <c r="B97">
        <v>3884754.729781096</v>
      </c>
      <c r="C97">
        <v>2260749.457732175</v>
      </c>
    </row>
    <row r="98" spans="1:3">
      <c r="A98">
        <v>96</v>
      </c>
      <c r="B98">
        <v>3859204.518830948</v>
      </c>
      <c r="C98">
        <v>2260749.457732175</v>
      </c>
    </row>
    <row r="99" spans="1:3">
      <c r="A99">
        <v>97</v>
      </c>
      <c r="B99">
        <v>3827280.295950931</v>
      </c>
      <c r="C99">
        <v>2260749.457732175</v>
      </c>
    </row>
    <row r="100" spans="1:3">
      <c r="A100">
        <v>98</v>
      </c>
      <c r="B100">
        <v>3809276.241673358</v>
      </c>
      <c r="C100">
        <v>2260749.457732175</v>
      </c>
    </row>
    <row r="101" spans="1:3">
      <c r="A101">
        <v>99</v>
      </c>
      <c r="B101">
        <v>3811678.565011775</v>
      </c>
      <c r="C101">
        <v>2260749.457732175</v>
      </c>
    </row>
    <row r="102" spans="1:3">
      <c r="A102">
        <v>100</v>
      </c>
      <c r="B102">
        <v>3779861.699783109</v>
      </c>
      <c r="C102">
        <v>2260749.457732175</v>
      </c>
    </row>
    <row r="103" spans="1:3">
      <c r="A103">
        <v>101</v>
      </c>
      <c r="B103">
        <v>3768155.648574319</v>
      </c>
      <c r="C103">
        <v>2260749.457732175</v>
      </c>
    </row>
    <row r="104" spans="1:3">
      <c r="A104">
        <v>102</v>
      </c>
      <c r="B104">
        <v>3755224.206009217</v>
      </c>
      <c r="C104">
        <v>2260749.457732175</v>
      </c>
    </row>
    <row r="105" spans="1:3">
      <c r="A105">
        <v>103</v>
      </c>
      <c r="B105">
        <v>3756339.781055811</v>
      </c>
      <c r="C105">
        <v>2260749.457732175</v>
      </c>
    </row>
    <row r="106" spans="1:3">
      <c r="A106">
        <v>104</v>
      </c>
      <c r="B106">
        <v>3732318.664170831</v>
      </c>
      <c r="C106">
        <v>2260749.457732175</v>
      </c>
    </row>
    <row r="107" spans="1:3">
      <c r="A107">
        <v>105</v>
      </c>
      <c r="B107">
        <v>3708808.843501355</v>
      </c>
      <c r="C107">
        <v>2260749.457732175</v>
      </c>
    </row>
    <row r="108" spans="1:3">
      <c r="A108">
        <v>106</v>
      </c>
      <c r="B108">
        <v>3688539.758483173</v>
      </c>
      <c r="C108">
        <v>2260749.457732175</v>
      </c>
    </row>
    <row r="109" spans="1:3">
      <c r="A109">
        <v>107</v>
      </c>
      <c r="B109">
        <v>3668923.453847704</v>
      </c>
      <c r="C109">
        <v>2260749.457732175</v>
      </c>
    </row>
    <row r="110" spans="1:3">
      <c r="A110">
        <v>108</v>
      </c>
      <c r="B110">
        <v>3653548.17426315</v>
      </c>
      <c r="C110">
        <v>2260749.457732175</v>
      </c>
    </row>
    <row r="111" spans="1:3">
      <c r="A111">
        <v>109</v>
      </c>
      <c r="B111">
        <v>3629005.552742433</v>
      </c>
      <c r="C111">
        <v>2260749.457732175</v>
      </c>
    </row>
    <row r="112" spans="1:3">
      <c r="A112">
        <v>110</v>
      </c>
      <c r="B112">
        <v>3606637.221974418</v>
      </c>
      <c r="C112">
        <v>2260749.457732175</v>
      </c>
    </row>
    <row r="113" spans="1:3">
      <c r="A113">
        <v>111</v>
      </c>
      <c r="B113">
        <v>3585824.105022612</v>
      </c>
      <c r="C113">
        <v>2260749.457732175</v>
      </c>
    </row>
    <row r="114" spans="1:3">
      <c r="A114">
        <v>112</v>
      </c>
      <c r="B114">
        <v>3575801.669777549</v>
      </c>
      <c r="C114">
        <v>2260749.457732175</v>
      </c>
    </row>
    <row r="115" spans="1:3">
      <c r="A115">
        <v>113</v>
      </c>
      <c r="B115">
        <v>3575104.093440683</v>
      </c>
      <c r="C115">
        <v>2260749.457732175</v>
      </c>
    </row>
    <row r="116" spans="1:3">
      <c r="A116">
        <v>114</v>
      </c>
      <c r="B116">
        <v>3576944.352667672</v>
      </c>
      <c r="C116">
        <v>2260749.457732175</v>
      </c>
    </row>
    <row r="117" spans="1:3">
      <c r="A117">
        <v>115</v>
      </c>
      <c r="B117">
        <v>3553331.180144165</v>
      </c>
      <c r="C117">
        <v>2260749.457732175</v>
      </c>
    </row>
    <row r="118" spans="1:3">
      <c r="A118">
        <v>116</v>
      </c>
      <c r="B118">
        <v>3531621.575658543</v>
      </c>
      <c r="C118">
        <v>2260749.457732175</v>
      </c>
    </row>
    <row r="119" spans="1:3">
      <c r="A119">
        <v>117</v>
      </c>
      <c r="B119">
        <v>3526906.738410601</v>
      </c>
      <c r="C119">
        <v>2260749.457732175</v>
      </c>
    </row>
    <row r="120" spans="1:3">
      <c r="A120">
        <v>118</v>
      </c>
      <c r="B120">
        <v>3527736.112790198</v>
      </c>
      <c r="C120">
        <v>2260749.457732175</v>
      </c>
    </row>
    <row r="121" spans="1:3">
      <c r="A121">
        <v>119</v>
      </c>
      <c r="B121">
        <v>3511598.897210504</v>
      </c>
      <c r="C121">
        <v>2260749.457732175</v>
      </c>
    </row>
    <row r="122" spans="1:3">
      <c r="A122">
        <v>120</v>
      </c>
      <c r="B122">
        <v>3491949.154219568</v>
      </c>
      <c r="C122">
        <v>2260749.457732175</v>
      </c>
    </row>
    <row r="123" spans="1:3">
      <c r="A123">
        <v>121</v>
      </c>
      <c r="B123">
        <v>3475466.864297525</v>
      </c>
      <c r="C123">
        <v>2260749.457732175</v>
      </c>
    </row>
    <row r="124" spans="1:3">
      <c r="A124">
        <v>122</v>
      </c>
      <c r="B124">
        <v>3458488.987961248</v>
      </c>
      <c r="C124">
        <v>2260749.457732175</v>
      </c>
    </row>
    <row r="125" spans="1:3">
      <c r="A125">
        <v>123</v>
      </c>
      <c r="B125">
        <v>3444168.178129551</v>
      </c>
      <c r="C125">
        <v>2260749.457732175</v>
      </c>
    </row>
    <row r="126" spans="1:3">
      <c r="A126">
        <v>124</v>
      </c>
      <c r="B126">
        <v>3431276.138633637</v>
      </c>
      <c r="C126">
        <v>2260749.457732175</v>
      </c>
    </row>
    <row r="127" spans="1:3">
      <c r="A127">
        <v>125</v>
      </c>
      <c r="B127">
        <v>3415184.672597715</v>
      </c>
      <c r="C127">
        <v>2260749.457732175</v>
      </c>
    </row>
    <row r="128" spans="1:3">
      <c r="A128">
        <v>126</v>
      </c>
      <c r="B128">
        <v>3402357.273386221</v>
      </c>
      <c r="C128">
        <v>2260749.457732175</v>
      </c>
    </row>
    <row r="129" spans="1:3">
      <c r="A129">
        <v>127</v>
      </c>
      <c r="B129">
        <v>3387060.203337504</v>
      </c>
      <c r="C129">
        <v>2260749.457732175</v>
      </c>
    </row>
    <row r="130" spans="1:3">
      <c r="A130">
        <v>128</v>
      </c>
      <c r="B130">
        <v>3378703.748406689</v>
      </c>
      <c r="C130">
        <v>2260749.457732175</v>
      </c>
    </row>
    <row r="131" spans="1:3">
      <c r="A131">
        <v>129</v>
      </c>
      <c r="B131">
        <v>3377714.590835644</v>
      </c>
      <c r="C131">
        <v>2260749.457732175</v>
      </c>
    </row>
    <row r="132" spans="1:3">
      <c r="A132">
        <v>130</v>
      </c>
      <c r="B132">
        <v>3361581.837672138</v>
      </c>
      <c r="C132">
        <v>2260749.457732175</v>
      </c>
    </row>
    <row r="133" spans="1:3">
      <c r="A133">
        <v>131</v>
      </c>
      <c r="B133">
        <v>3352963.338841812</v>
      </c>
      <c r="C133">
        <v>2260749.457732175</v>
      </c>
    </row>
    <row r="134" spans="1:3">
      <c r="A134">
        <v>132</v>
      </c>
      <c r="B134">
        <v>3345817.038598586</v>
      </c>
      <c r="C134">
        <v>2260749.457732175</v>
      </c>
    </row>
    <row r="135" spans="1:3">
      <c r="A135">
        <v>133</v>
      </c>
      <c r="B135">
        <v>3345427.776111884</v>
      </c>
      <c r="C135">
        <v>2260749.457732175</v>
      </c>
    </row>
    <row r="136" spans="1:3">
      <c r="A136">
        <v>134</v>
      </c>
      <c r="B136">
        <v>3332447.37234267</v>
      </c>
      <c r="C136">
        <v>2260749.457732175</v>
      </c>
    </row>
    <row r="137" spans="1:3">
      <c r="A137">
        <v>135</v>
      </c>
      <c r="B137">
        <v>3318897.503736106</v>
      </c>
      <c r="C137">
        <v>2260749.457732175</v>
      </c>
    </row>
    <row r="138" spans="1:3">
      <c r="A138">
        <v>136</v>
      </c>
      <c r="B138">
        <v>3306866.031403457</v>
      </c>
      <c r="C138">
        <v>2260749.457732175</v>
      </c>
    </row>
    <row r="139" spans="1:3">
      <c r="A139">
        <v>137</v>
      </c>
      <c r="B139">
        <v>3295020.304323464</v>
      </c>
      <c r="C139">
        <v>2260749.457732175</v>
      </c>
    </row>
    <row r="140" spans="1:3">
      <c r="A140">
        <v>138</v>
      </c>
      <c r="B140">
        <v>3285365.25456437</v>
      </c>
      <c r="C140">
        <v>2260749.457732175</v>
      </c>
    </row>
    <row r="141" spans="1:3">
      <c r="A141">
        <v>139</v>
      </c>
      <c r="B141">
        <v>3271849.005744882</v>
      </c>
      <c r="C141">
        <v>2260749.457732175</v>
      </c>
    </row>
    <row r="142" spans="1:3">
      <c r="A142">
        <v>140</v>
      </c>
      <c r="B142">
        <v>3259237.995786568</v>
      </c>
      <c r="C142">
        <v>2260749.457732175</v>
      </c>
    </row>
    <row r="143" spans="1:3">
      <c r="A143">
        <v>141</v>
      </c>
      <c r="B143">
        <v>3247627.497521014</v>
      </c>
      <c r="C143">
        <v>2260749.457732175</v>
      </c>
    </row>
    <row r="144" spans="1:3">
      <c r="A144">
        <v>142</v>
      </c>
      <c r="B144">
        <v>3241551.427911048</v>
      </c>
      <c r="C144">
        <v>2260749.457732175</v>
      </c>
    </row>
    <row r="145" spans="1:3">
      <c r="A145">
        <v>143</v>
      </c>
      <c r="B145">
        <v>3240904.880339878</v>
      </c>
      <c r="C145">
        <v>2260749.457732175</v>
      </c>
    </row>
    <row r="146" spans="1:3">
      <c r="A146">
        <v>144</v>
      </c>
      <c r="B146">
        <v>3241845.941412675</v>
      </c>
      <c r="C146">
        <v>2260749.457732175</v>
      </c>
    </row>
    <row r="147" spans="1:3">
      <c r="A147">
        <v>145</v>
      </c>
      <c r="B147">
        <v>3228846.063162133</v>
      </c>
      <c r="C147">
        <v>2260749.457732175</v>
      </c>
    </row>
    <row r="148" spans="1:3">
      <c r="A148">
        <v>146</v>
      </c>
      <c r="B148">
        <v>3216828.13192068</v>
      </c>
      <c r="C148">
        <v>2260749.457732175</v>
      </c>
    </row>
    <row r="149" spans="1:3">
      <c r="A149">
        <v>147</v>
      </c>
      <c r="B149">
        <v>3213653.85293493</v>
      </c>
      <c r="C149">
        <v>2260749.457732175</v>
      </c>
    </row>
    <row r="150" spans="1:3">
      <c r="A150">
        <v>148</v>
      </c>
      <c r="B150">
        <v>3214119.214005447</v>
      </c>
      <c r="C150">
        <v>2260749.457732175</v>
      </c>
    </row>
    <row r="151" spans="1:3">
      <c r="A151">
        <v>149</v>
      </c>
      <c r="B151">
        <v>3204643.446143209</v>
      </c>
      <c r="C151">
        <v>2260749.457732175</v>
      </c>
    </row>
    <row r="152" spans="1:3">
      <c r="A152">
        <v>150</v>
      </c>
      <c r="B152">
        <v>3193228.991058964</v>
      </c>
      <c r="C152">
        <v>2260749.457732175</v>
      </c>
    </row>
    <row r="153" spans="1:3">
      <c r="A153">
        <v>151</v>
      </c>
      <c r="B153">
        <v>3183212.819034846</v>
      </c>
      <c r="C153">
        <v>2260749.457732175</v>
      </c>
    </row>
    <row r="154" spans="1:3">
      <c r="A154">
        <v>152</v>
      </c>
      <c r="B154">
        <v>3172793.667849189</v>
      </c>
      <c r="C154">
        <v>2260749.457732175</v>
      </c>
    </row>
    <row r="155" spans="1:3">
      <c r="A155">
        <v>153</v>
      </c>
      <c r="B155">
        <v>3163889.080194725</v>
      </c>
      <c r="C155">
        <v>2260749.457732175</v>
      </c>
    </row>
    <row r="156" spans="1:3">
      <c r="A156">
        <v>154</v>
      </c>
      <c r="B156">
        <v>3155665.94279503</v>
      </c>
      <c r="C156">
        <v>2260749.457732175</v>
      </c>
    </row>
    <row r="157" spans="1:3">
      <c r="A157">
        <v>155</v>
      </c>
      <c r="B157">
        <v>3145904.720591499</v>
      </c>
      <c r="C157">
        <v>2260749.457732175</v>
      </c>
    </row>
    <row r="158" spans="1:3">
      <c r="A158">
        <v>156</v>
      </c>
      <c r="B158">
        <v>3137938.770170784</v>
      </c>
      <c r="C158">
        <v>2260749.457732175</v>
      </c>
    </row>
    <row r="159" spans="1:3">
      <c r="A159">
        <v>157</v>
      </c>
      <c r="B159">
        <v>3129223.694993329</v>
      </c>
      <c r="C159">
        <v>2260749.457732175</v>
      </c>
    </row>
    <row r="160" spans="1:3">
      <c r="A160">
        <v>158</v>
      </c>
      <c r="B160">
        <v>3124709.892326426</v>
      </c>
      <c r="C160">
        <v>2260749.457732175</v>
      </c>
    </row>
    <row r="161" spans="1:3">
      <c r="A161">
        <v>159</v>
      </c>
      <c r="B161">
        <v>3124185.712098848</v>
      </c>
      <c r="C161">
        <v>2260749.457732175</v>
      </c>
    </row>
    <row r="162" spans="1:3">
      <c r="A162">
        <v>160</v>
      </c>
      <c r="B162">
        <v>3114228.333364321</v>
      </c>
      <c r="C162">
        <v>2260749.457732175</v>
      </c>
    </row>
    <row r="163" spans="1:3">
      <c r="A163">
        <v>161</v>
      </c>
      <c r="B163">
        <v>3108011.772669077</v>
      </c>
      <c r="C163">
        <v>2260749.457732175</v>
      </c>
    </row>
    <row r="164" spans="1:3">
      <c r="A164">
        <v>162</v>
      </c>
      <c r="B164">
        <v>3103719.814094162</v>
      </c>
      <c r="C164">
        <v>2260749.457732175</v>
      </c>
    </row>
    <row r="165" spans="1:3">
      <c r="A165">
        <v>163</v>
      </c>
      <c r="B165">
        <v>3103494.679993644</v>
      </c>
      <c r="C165">
        <v>2260749.457732175</v>
      </c>
    </row>
    <row r="166" spans="1:3">
      <c r="A166">
        <v>164</v>
      </c>
      <c r="B166">
        <v>3095519.133780854</v>
      </c>
      <c r="C166">
        <v>2260749.457732175</v>
      </c>
    </row>
    <row r="167" spans="1:3">
      <c r="A167">
        <v>165</v>
      </c>
      <c r="B167">
        <v>3086878.576752141</v>
      </c>
      <c r="C167">
        <v>2260749.457732175</v>
      </c>
    </row>
    <row r="168" spans="1:3">
      <c r="A168">
        <v>166</v>
      </c>
      <c r="B168">
        <v>3079068.325641898</v>
      </c>
      <c r="C168">
        <v>2260749.457732175</v>
      </c>
    </row>
    <row r="169" spans="1:3">
      <c r="A169">
        <v>167</v>
      </c>
      <c r="B169">
        <v>3071333.160915604</v>
      </c>
      <c r="C169">
        <v>2260749.457732175</v>
      </c>
    </row>
    <row r="170" spans="1:3">
      <c r="A170">
        <v>168</v>
      </c>
      <c r="B170">
        <v>3064999.204277936</v>
      </c>
      <c r="C170">
        <v>2260749.457732175</v>
      </c>
    </row>
    <row r="171" spans="1:3">
      <c r="A171">
        <v>169</v>
      </c>
      <c r="B171">
        <v>3056622.107018374</v>
      </c>
      <c r="C171">
        <v>2260749.457732175</v>
      </c>
    </row>
    <row r="172" spans="1:3">
      <c r="A172">
        <v>170</v>
      </c>
      <c r="B172">
        <v>3048450.941548693</v>
      </c>
      <c r="C172">
        <v>2260749.457732175</v>
      </c>
    </row>
    <row r="173" spans="1:3">
      <c r="A173">
        <v>171</v>
      </c>
      <c r="B173">
        <v>3040946.155753747</v>
      </c>
      <c r="C173">
        <v>2260749.457732175</v>
      </c>
    </row>
    <row r="174" spans="1:3">
      <c r="A174">
        <v>172</v>
      </c>
      <c r="B174">
        <v>3036524.914854811</v>
      </c>
      <c r="C174">
        <v>2260749.457732175</v>
      </c>
    </row>
    <row r="175" spans="1:3">
      <c r="A175">
        <v>173</v>
      </c>
      <c r="B175">
        <v>3035746.773940211</v>
      </c>
      <c r="C175">
        <v>2260749.457732175</v>
      </c>
    </row>
    <row r="176" spans="1:3">
      <c r="A176">
        <v>174</v>
      </c>
      <c r="B176">
        <v>3036227.600559554</v>
      </c>
      <c r="C176">
        <v>2260749.457732175</v>
      </c>
    </row>
    <row r="177" spans="1:3">
      <c r="A177">
        <v>175</v>
      </c>
      <c r="B177">
        <v>3027881.641940098</v>
      </c>
      <c r="C177">
        <v>2260749.457732175</v>
      </c>
    </row>
    <row r="178" spans="1:3">
      <c r="A178">
        <v>176</v>
      </c>
      <c r="B178">
        <v>3020353.440002156</v>
      </c>
      <c r="C178">
        <v>2260749.457732175</v>
      </c>
    </row>
    <row r="179" spans="1:3">
      <c r="A179">
        <v>177</v>
      </c>
      <c r="B179">
        <v>3018023.759538244</v>
      </c>
      <c r="C179">
        <v>2260749.457732175</v>
      </c>
    </row>
    <row r="180" spans="1:3">
      <c r="A180">
        <v>178</v>
      </c>
      <c r="B180">
        <v>3018274.454067787</v>
      </c>
      <c r="C180">
        <v>2260749.457732175</v>
      </c>
    </row>
    <row r="181" spans="1:3">
      <c r="A181">
        <v>179</v>
      </c>
      <c r="B181">
        <v>3012060.773768604</v>
      </c>
      <c r="C181">
        <v>2260749.457732175</v>
      </c>
    </row>
    <row r="182" spans="1:3">
      <c r="A182">
        <v>180</v>
      </c>
      <c r="B182">
        <v>3004627.297801242</v>
      </c>
      <c r="C182">
        <v>2260749.457732175</v>
      </c>
    </row>
    <row r="183" spans="1:3">
      <c r="A183">
        <v>181</v>
      </c>
      <c r="B183">
        <v>2997969.229977564</v>
      </c>
      <c r="C183">
        <v>2260749.457732175</v>
      </c>
    </row>
    <row r="184" spans="1:3">
      <c r="A184">
        <v>182</v>
      </c>
      <c r="B184">
        <v>2991020.344110619</v>
      </c>
      <c r="C184">
        <v>2260749.457732175</v>
      </c>
    </row>
    <row r="185" spans="1:3">
      <c r="A185">
        <v>183</v>
      </c>
      <c r="B185">
        <v>2985088.472477612</v>
      </c>
      <c r="C185">
        <v>2260749.457732175</v>
      </c>
    </row>
    <row r="186" spans="1:3">
      <c r="A186">
        <v>184</v>
      </c>
      <c r="B186">
        <v>2979329.124229604</v>
      </c>
      <c r="C186">
        <v>2260749.457732175</v>
      </c>
    </row>
    <row r="187" spans="1:3">
      <c r="A187">
        <v>185</v>
      </c>
      <c r="B187">
        <v>2972718.040748071</v>
      </c>
      <c r="C187">
        <v>2260749.457732175</v>
      </c>
    </row>
    <row r="188" spans="1:3">
      <c r="A188">
        <v>186</v>
      </c>
      <c r="B188">
        <v>2967185.4590712</v>
      </c>
      <c r="C188">
        <v>2260749.457732175</v>
      </c>
    </row>
    <row r="189" spans="1:3">
      <c r="A189">
        <v>187</v>
      </c>
      <c r="B189">
        <v>2961784.734500792</v>
      </c>
      <c r="C189">
        <v>2260749.457732175</v>
      </c>
    </row>
    <row r="190" spans="1:3">
      <c r="A190">
        <v>188</v>
      </c>
      <c r="B190">
        <v>2959261.620829369</v>
      </c>
      <c r="C190">
        <v>2260749.457732175</v>
      </c>
    </row>
    <row r="191" spans="1:3">
      <c r="A191">
        <v>189</v>
      </c>
      <c r="B191">
        <v>2959023.541131055</v>
      </c>
      <c r="C191">
        <v>2260749.457732175</v>
      </c>
    </row>
    <row r="192" spans="1:3">
      <c r="A192">
        <v>190</v>
      </c>
      <c r="B192">
        <v>2952167.551200617</v>
      </c>
      <c r="C192">
        <v>2260749.457732175</v>
      </c>
    </row>
    <row r="193" spans="1:3">
      <c r="A193">
        <v>191</v>
      </c>
      <c r="B193">
        <v>2947337.662476545</v>
      </c>
      <c r="C193">
        <v>2260749.457732175</v>
      </c>
    </row>
    <row r="194" spans="1:3">
      <c r="A194">
        <v>192</v>
      </c>
      <c r="B194">
        <v>2941998.254447762</v>
      </c>
      <c r="C194">
        <v>2260749.457732175</v>
      </c>
    </row>
    <row r="195" spans="1:3">
      <c r="A195">
        <v>193</v>
      </c>
      <c r="B195">
        <v>2939397.604075891</v>
      </c>
      <c r="C195">
        <v>2260749.457732175</v>
      </c>
    </row>
    <row r="196" spans="1:3">
      <c r="A196">
        <v>194</v>
      </c>
      <c r="B196">
        <v>2939302.779553034</v>
      </c>
      <c r="C196">
        <v>2260749.457732175</v>
      </c>
    </row>
    <row r="197" spans="1:3">
      <c r="A197">
        <v>195</v>
      </c>
      <c r="B197">
        <v>2934154.713365145</v>
      </c>
      <c r="C197">
        <v>2260749.457732175</v>
      </c>
    </row>
    <row r="198" spans="1:3">
      <c r="A198">
        <v>196</v>
      </c>
      <c r="B198">
        <v>2928365.093524505</v>
      </c>
      <c r="C198">
        <v>2260749.457732175</v>
      </c>
    </row>
    <row r="199" spans="1:3">
      <c r="A199">
        <v>197</v>
      </c>
      <c r="B199">
        <v>2923167.10129746</v>
      </c>
      <c r="C199">
        <v>2260749.457732175</v>
      </c>
    </row>
    <row r="200" spans="1:3">
      <c r="A200">
        <v>198</v>
      </c>
      <c r="B200">
        <v>2917948.295234525</v>
      </c>
      <c r="C200">
        <v>2260749.457732175</v>
      </c>
    </row>
    <row r="201" spans="1:3">
      <c r="A201">
        <v>199</v>
      </c>
      <c r="B201">
        <v>2913740.522140374</v>
      </c>
      <c r="C201">
        <v>2260749.457732175</v>
      </c>
    </row>
    <row r="202" spans="1:3">
      <c r="A202">
        <v>200</v>
      </c>
      <c r="B202">
        <v>2908437.848981255</v>
      </c>
      <c r="C202">
        <v>2260749.457732175</v>
      </c>
    </row>
    <row r="203" spans="1:3">
      <c r="A203">
        <v>201</v>
      </c>
      <c r="B203">
        <v>2902876.404428279</v>
      </c>
      <c r="C203">
        <v>2260749.457732175</v>
      </c>
    </row>
    <row r="204" spans="1:3">
      <c r="A204">
        <v>202</v>
      </c>
      <c r="B204">
        <v>2897781.399376297</v>
      </c>
      <c r="C204">
        <v>2260749.457732175</v>
      </c>
    </row>
    <row r="205" spans="1:3">
      <c r="A205">
        <v>203</v>
      </c>
      <c r="B205">
        <v>2894287.247300196</v>
      </c>
      <c r="C205">
        <v>2260749.457732175</v>
      </c>
    </row>
    <row r="206" spans="1:3">
      <c r="A206">
        <v>204</v>
      </c>
      <c r="B206">
        <v>2891674.462473197</v>
      </c>
      <c r="C206">
        <v>2260749.457732175</v>
      </c>
    </row>
    <row r="207" spans="1:3">
      <c r="A207">
        <v>205</v>
      </c>
      <c r="B207">
        <v>2886516.442543923</v>
      </c>
      <c r="C207">
        <v>2260749.457732175</v>
      </c>
    </row>
    <row r="208" spans="1:3">
      <c r="A208">
        <v>206</v>
      </c>
      <c r="B208">
        <v>2881534.813767151</v>
      </c>
      <c r="C208">
        <v>2260749.457732175</v>
      </c>
    </row>
    <row r="209" spans="1:3">
      <c r="A209">
        <v>207</v>
      </c>
      <c r="B209">
        <v>2877478.126663568</v>
      </c>
      <c r="C209">
        <v>2260749.457732175</v>
      </c>
    </row>
    <row r="210" spans="1:3">
      <c r="A210">
        <v>208</v>
      </c>
      <c r="B210">
        <v>2875751.740422243</v>
      </c>
      <c r="C210">
        <v>2260749.457732175</v>
      </c>
    </row>
    <row r="211" spans="1:3">
      <c r="A211">
        <v>209</v>
      </c>
      <c r="B211">
        <v>2875860.311090675</v>
      </c>
      <c r="C211">
        <v>2260749.457732175</v>
      </c>
    </row>
    <row r="212" spans="1:3">
      <c r="A212">
        <v>210</v>
      </c>
      <c r="B212">
        <v>2871721.732681005</v>
      </c>
      <c r="C212">
        <v>2260749.457732175</v>
      </c>
    </row>
    <row r="213" spans="1:3">
      <c r="A213">
        <v>211</v>
      </c>
      <c r="B213">
        <v>2866826.15029852</v>
      </c>
      <c r="C213">
        <v>2260749.457732175</v>
      </c>
    </row>
    <row r="214" spans="1:3">
      <c r="A214">
        <v>212</v>
      </c>
      <c r="B214">
        <v>2862515.090401304</v>
      </c>
      <c r="C214">
        <v>2260749.457732175</v>
      </c>
    </row>
    <row r="215" spans="1:3">
      <c r="A215">
        <v>213</v>
      </c>
      <c r="B215">
        <v>2858032.592619732</v>
      </c>
      <c r="C215">
        <v>2260749.457732175</v>
      </c>
    </row>
    <row r="216" spans="1:3">
      <c r="A216">
        <v>214</v>
      </c>
      <c r="B216">
        <v>2854357.497637599</v>
      </c>
      <c r="C216">
        <v>2260749.457732175</v>
      </c>
    </row>
    <row r="217" spans="1:3">
      <c r="A217">
        <v>215</v>
      </c>
      <c r="B217">
        <v>2850375.153695893</v>
      </c>
      <c r="C217">
        <v>2260749.457732175</v>
      </c>
    </row>
    <row r="218" spans="1:3">
      <c r="A218">
        <v>216</v>
      </c>
      <c r="B218">
        <v>2845820.336608415</v>
      </c>
      <c r="C218">
        <v>2260749.457732175</v>
      </c>
    </row>
    <row r="219" spans="1:3">
      <c r="A219">
        <v>217</v>
      </c>
      <c r="B219">
        <v>2841775.660785525</v>
      </c>
      <c r="C219">
        <v>2260749.457732175</v>
      </c>
    </row>
    <row r="220" spans="1:3">
      <c r="A220">
        <v>218</v>
      </c>
      <c r="B220">
        <v>2838481.768235823</v>
      </c>
      <c r="C220">
        <v>2260749.457732175</v>
      </c>
    </row>
    <row r="221" spans="1:3">
      <c r="A221">
        <v>219</v>
      </c>
      <c r="B221">
        <v>2835766.697666181</v>
      </c>
      <c r="C221">
        <v>2260749.457732175</v>
      </c>
    </row>
    <row r="222" spans="1:3">
      <c r="A222">
        <v>220</v>
      </c>
      <c r="B222">
        <v>2831329.227581566</v>
      </c>
      <c r="C222">
        <v>2260749.457732175</v>
      </c>
    </row>
    <row r="223" spans="1:3">
      <c r="A223">
        <v>221</v>
      </c>
      <c r="B223">
        <v>2827346.477266153</v>
      </c>
      <c r="C223">
        <v>2260749.457732175</v>
      </c>
    </row>
    <row r="224" spans="1:3">
      <c r="A224">
        <v>222</v>
      </c>
      <c r="B224">
        <v>2823754.073087956</v>
      </c>
      <c r="C224">
        <v>2260749.457732175</v>
      </c>
    </row>
    <row r="225" spans="1:3">
      <c r="A225">
        <v>223</v>
      </c>
      <c r="B225">
        <v>2822222.039626308</v>
      </c>
      <c r="C225">
        <v>2260749.457732175</v>
      </c>
    </row>
    <row r="226" spans="1:3">
      <c r="A226">
        <v>224</v>
      </c>
      <c r="B226">
        <v>2822246.595409278</v>
      </c>
      <c r="C226">
        <v>2260749.457732175</v>
      </c>
    </row>
    <row r="227" spans="1:3">
      <c r="A227">
        <v>225</v>
      </c>
      <c r="B227">
        <v>2818791.886479427</v>
      </c>
      <c r="C227">
        <v>2260749.457732175</v>
      </c>
    </row>
    <row r="228" spans="1:3">
      <c r="A228">
        <v>226</v>
      </c>
      <c r="B228">
        <v>2814726.933956176</v>
      </c>
      <c r="C228">
        <v>2260749.457732175</v>
      </c>
    </row>
    <row r="229" spans="1:3">
      <c r="A229">
        <v>227</v>
      </c>
      <c r="B229">
        <v>2811141.177141981</v>
      </c>
      <c r="C229">
        <v>2260749.457732175</v>
      </c>
    </row>
    <row r="230" spans="1:3">
      <c r="A230">
        <v>228</v>
      </c>
      <c r="B230">
        <v>2807451.70897607</v>
      </c>
      <c r="C230">
        <v>2260749.457732175</v>
      </c>
    </row>
    <row r="231" spans="1:3">
      <c r="A231">
        <v>229</v>
      </c>
      <c r="B231">
        <v>2804524.694738506</v>
      </c>
      <c r="C231">
        <v>2260749.457732175</v>
      </c>
    </row>
    <row r="232" spans="1:3">
      <c r="A232">
        <v>230</v>
      </c>
      <c r="B232">
        <v>2801366.125820099</v>
      </c>
      <c r="C232">
        <v>2260749.457732175</v>
      </c>
    </row>
    <row r="233" spans="1:3">
      <c r="A233">
        <v>231</v>
      </c>
      <c r="B233">
        <v>2797607.421715193</v>
      </c>
      <c r="C233">
        <v>2260749.457732175</v>
      </c>
    </row>
    <row r="234" spans="1:3">
      <c r="A234">
        <v>232</v>
      </c>
      <c r="B234">
        <v>2794284.689929201</v>
      </c>
      <c r="C234">
        <v>2260749.457732175</v>
      </c>
    </row>
    <row r="235" spans="1:3">
      <c r="A235">
        <v>233</v>
      </c>
      <c r="B235">
        <v>2791305.542431795</v>
      </c>
      <c r="C235">
        <v>2260749.457732175</v>
      </c>
    </row>
    <row r="236" spans="1:3">
      <c r="A236">
        <v>234</v>
      </c>
      <c r="B236">
        <v>2788935.037038703</v>
      </c>
      <c r="C236">
        <v>2260749.457732175</v>
      </c>
    </row>
    <row r="237" spans="1:3">
      <c r="A237">
        <v>235</v>
      </c>
      <c r="B237">
        <v>2785383.006658766</v>
      </c>
      <c r="C237">
        <v>2260749.457732175</v>
      </c>
    </row>
    <row r="238" spans="1:3">
      <c r="A238">
        <v>236</v>
      </c>
      <c r="B238">
        <v>2782431.314769136</v>
      </c>
      <c r="C238">
        <v>2260749.457732175</v>
      </c>
    </row>
    <row r="239" spans="1:3">
      <c r="A239">
        <v>237</v>
      </c>
      <c r="B239">
        <v>2779410.645246292</v>
      </c>
      <c r="C239">
        <v>2260749.457732175</v>
      </c>
    </row>
    <row r="240" spans="1:3">
      <c r="A240">
        <v>238</v>
      </c>
      <c r="B240">
        <v>2778028.352639413</v>
      </c>
      <c r="C240">
        <v>2260749.457732175</v>
      </c>
    </row>
    <row r="241" spans="1:3">
      <c r="A241">
        <v>239</v>
      </c>
      <c r="B241">
        <v>2778018.656731565</v>
      </c>
      <c r="C241">
        <v>2260749.457732175</v>
      </c>
    </row>
    <row r="242" spans="1:3">
      <c r="A242">
        <v>240</v>
      </c>
      <c r="B242">
        <v>2775239.416250541</v>
      </c>
      <c r="C242">
        <v>2260749.457732175</v>
      </c>
    </row>
    <row r="243" spans="1:3">
      <c r="A243">
        <v>241</v>
      </c>
      <c r="B243">
        <v>2772052.919073198</v>
      </c>
      <c r="C243">
        <v>2260749.457732175</v>
      </c>
    </row>
    <row r="244" spans="1:3">
      <c r="A244">
        <v>242</v>
      </c>
      <c r="B244">
        <v>2769271.659836525</v>
      </c>
      <c r="C244">
        <v>2260749.457732175</v>
      </c>
    </row>
    <row r="245" spans="1:3">
      <c r="A245">
        <v>243</v>
      </c>
      <c r="B245">
        <v>2766503.891324144</v>
      </c>
      <c r="C245">
        <v>2260749.457732175</v>
      </c>
    </row>
    <row r="246" spans="1:3">
      <c r="A246">
        <v>244</v>
      </c>
      <c r="B246">
        <v>2764438.365408388</v>
      </c>
      <c r="C246">
        <v>2260749.457732175</v>
      </c>
    </row>
    <row r="247" spans="1:3">
      <c r="A247">
        <v>245</v>
      </c>
      <c r="B247">
        <v>2761516.319031685</v>
      </c>
      <c r="C247">
        <v>2260749.457732175</v>
      </c>
    </row>
    <row r="248" spans="1:3">
      <c r="A248">
        <v>246</v>
      </c>
      <c r="B248">
        <v>2758408.166339478</v>
      </c>
      <c r="C248">
        <v>2260749.457732175</v>
      </c>
    </row>
    <row r="249" spans="1:3">
      <c r="A249">
        <v>247</v>
      </c>
      <c r="B249">
        <v>2755344.793327101</v>
      </c>
      <c r="C249">
        <v>2260749.457732175</v>
      </c>
    </row>
    <row r="250" spans="1:3">
      <c r="A250">
        <v>248</v>
      </c>
      <c r="B250">
        <v>2753891.783313453</v>
      </c>
      <c r="C250">
        <v>2260749.457732175</v>
      </c>
    </row>
    <row r="251" spans="1:3">
      <c r="A251">
        <v>249</v>
      </c>
      <c r="B251">
        <v>2753182.573119701</v>
      </c>
      <c r="C251">
        <v>2260749.457732175</v>
      </c>
    </row>
    <row r="252" spans="1:3">
      <c r="A252">
        <v>250</v>
      </c>
      <c r="B252">
        <v>2750499.807373314</v>
      </c>
      <c r="C252">
        <v>2260749.457732175</v>
      </c>
    </row>
    <row r="253" spans="1:3">
      <c r="A253">
        <v>251</v>
      </c>
      <c r="B253">
        <v>2747331.266579214</v>
      </c>
      <c r="C253">
        <v>2260749.457732175</v>
      </c>
    </row>
    <row r="254" spans="1:3">
      <c r="A254">
        <v>252</v>
      </c>
      <c r="B254">
        <v>2745377.338784397</v>
      </c>
      <c r="C254">
        <v>2260749.457732175</v>
      </c>
    </row>
    <row r="255" spans="1:3">
      <c r="A255">
        <v>253</v>
      </c>
      <c r="B255">
        <v>2744879.34766405</v>
      </c>
      <c r="C255">
        <v>2260749.457732175</v>
      </c>
    </row>
    <row r="256" spans="1:3">
      <c r="A256">
        <v>254</v>
      </c>
      <c r="B256">
        <v>2744685.763452762</v>
      </c>
      <c r="C256">
        <v>2260749.457732175</v>
      </c>
    </row>
    <row r="257" spans="1:3">
      <c r="A257">
        <v>255</v>
      </c>
      <c r="B257">
        <v>2743135.377059783</v>
      </c>
      <c r="C257">
        <v>2260749.457732175</v>
      </c>
    </row>
    <row r="258" spans="1:3">
      <c r="A258">
        <v>256</v>
      </c>
      <c r="B258">
        <v>2740666.028127064</v>
      </c>
      <c r="C258">
        <v>2260749.457732175</v>
      </c>
    </row>
    <row r="259" spans="1:3">
      <c r="A259">
        <v>257</v>
      </c>
      <c r="B259">
        <v>2738495.714376244</v>
      </c>
      <c r="C259">
        <v>2260749.457732175</v>
      </c>
    </row>
    <row r="260" spans="1:3">
      <c r="A260">
        <v>258</v>
      </c>
      <c r="B260">
        <v>2736029.059671045</v>
      </c>
      <c r="C260">
        <v>2260749.457732175</v>
      </c>
    </row>
    <row r="261" spans="1:3">
      <c r="A261">
        <v>259</v>
      </c>
      <c r="B261">
        <v>2733965.34912036</v>
      </c>
      <c r="C261">
        <v>2260749.457732175</v>
      </c>
    </row>
    <row r="262" spans="1:3">
      <c r="A262">
        <v>260</v>
      </c>
      <c r="B262">
        <v>2732751.481121144</v>
      </c>
      <c r="C262">
        <v>2260749.457732175</v>
      </c>
    </row>
    <row r="263" spans="1:3">
      <c r="A263">
        <v>261</v>
      </c>
      <c r="B263">
        <v>2730806.20965137</v>
      </c>
      <c r="C263">
        <v>2260749.457732175</v>
      </c>
    </row>
    <row r="264" spans="1:3">
      <c r="A264">
        <v>262</v>
      </c>
      <c r="B264">
        <v>2729601.503998166</v>
      </c>
      <c r="C264">
        <v>2260749.457732175</v>
      </c>
    </row>
    <row r="265" spans="1:3">
      <c r="A265">
        <v>263</v>
      </c>
      <c r="B265">
        <v>2727222.037159828</v>
      </c>
      <c r="C265">
        <v>2260749.457732175</v>
      </c>
    </row>
    <row r="266" spans="1:3">
      <c r="A266">
        <v>264</v>
      </c>
      <c r="B266">
        <v>2724971.997603577</v>
      </c>
      <c r="C266">
        <v>2260749.457732175</v>
      </c>
    </row>
    <row r="267" spans="1:3">
      <c r="A267">
        <v>265</v>
      </c>
      <c r="B267">
        <v>2724474.171688343</v>
      </c>
      <c r="C267">
        <v>2260749.457732175</v>
      </c>
    </row>
    <row r="268" spans="1:3">
      <c r="A268">
        <v>266</v>
      </c>
      <c r="B268">
        <v>2723253.416830405</v>
      </c>
      <c r="C268">
        <v>2260749.457732175</v>
      </c>
    </row>
    <row r="269" spans="1:3">
      <c r="A269">
        <v>267</v>
      </c>
      <c r="B269">
        <v>2721447.566904904</v>
      </c>
      <c r="C269">
        <v>2260749.457732175</v>
      </c>
    </row>
    <row r="270" spans="1:3">
      <c r="A270">
        <v>268</v>
      </c>
      <c r="B270">
        <v>2720392.667009371</v>
      </c>
      <c r="C270">
        <v>2260749.457732175</v>
      </c>
    </row>
    <row r="271" spans="1:3">
      <c r="A271">
        <v>269</v>
      </c>
      <c r="B271">
        <v>2720621.125378028</v>
      </c>
      <c r="C271">
        <v>2260749.457732175</v>
      </c>
    </row>
    <row r="272" spans="1:3">
      <c r="A272">
        <v>270</v>
      </c>
      <c r="B272">
        <v>2718766.341076536</v>
      </c>
      <c r="C272">
        <v>2260749.457732175</v>
      </c>
    </row>
    <row r="273" spans="1:3">
      <c r="A273">
        <v>271</v>
      </c>
      <c r="B273">
        <v>2717225.32063297</v>
      </c>
      <c r="C273">
        <v>2260749.457732175</v>
      </c>
    </row>
    <row r="274" spans="1:3">
      <c r="A274">
        <v>272</v>
      </c>
      <c r="B274">
        <v>2715934.597333048</v>
      </c>
      <c r="C274">
        <v>2260749.457732175</v>
      </c>
    </row>
    <row r="275" spans="1:3">
      <c r="A275">
        <v>273</v>
      </c>
      <c r="B275">
        <v>2714959.096761831</v>
      </c>
      <c r="C275">
        <v>2260749.457732175</v>
      </c>
    </row>
    <row r="276" spans="1:3">
      <c r="A276">
        <v>274</v>
      </c>
      <c r="B276">
        <v>2714619.474412588</v>
      </c>
      <c r="C276">
        <v>2260749.457732175</v>
      </c>
    </row>
    <row r="277" spans="1:3">
      <c r="A277">
        <v>275</v>
      </c>
      <c r="B277">
        <v>2714374.342944145</v>
      </c>
      <c r="C277">
        <v>2260749.457732175</v>
      </c>
    </row>
    <row r="278" spans="1:3">
      <c r="A278">
        <v>276</v>
      </c>
      <c r="B278">
        <v>2712290.13809836</v>
      </c>
      <c r="C278">
        <v>2260749.457732175</v>
      </c>
    </row>
    <row r="279" spans="1:3">
      <c r="A279">
        <v>277</v>
      </c>
      <c r="B279">
        <v>2710243.473889278</v>
      </c>
      <c r="C279">
        <v>2260749.457732175</v>
      </c>
    </row>
    <row r="280" spans="1:3">
      <c r="A280">
        <v>278</v>
      </c>
      <c r="B280">
        <v>2710416.073198363</v>
      </c>
      <c r="C280">
        <v>2260749.457732175</v>
      </c>
    </row>
    <row r="281" spans="1:3">
      <c r="A281">
        <v>279</v>
      </c>
      <c r="B281">
        <v>2711197.334572217</v>
      </c>
      <c r="C281">
        <v>2260749.457732175</v>
      </c>
    </row>
    <row r="282" spans="1:3">
      <c r="A282">
        <v>280</v>
      </c>
      <c r="B282">
        <v>2710948.336791625</v>
      </c>
      <c r="C282">
        <v>2260749.457732175</v>
      </c>
    </row>
    <row r="283" spans="1:3">
      <c r="A283">
        <v>281</v>
      </c>
      <c r="B283">
        <v>2710539.852553579</v>
      </c>
      <c r="C283">
        <v>2260749.457732175</v>
      </c>
    </row>
    <row r="284" spans="1:3">
      <c r="A284">
        <v>282</v>
      </c>
      <c r="B284">
        <v>2708526.389561339</v>
      </c>
      <c r="C284">
        <v>2260749.457732175</v>
      </c>
    </row>
    <row r="285" spans="1:3">
      <c r="A285">
        <v>283</v>
      </c>
      <c r="B285">
        <v>2709150.642503575</v>
      </c>
      <c r="C285">
        <v>2260749.457732175</v>
      </c>
    </row>
    <row r="286" spans="1:3">
      <c r="A286">
        <v>284</v>
      </c>
      <c r="B286">
        <v>2708631.831397998</v>
      </c>
      <c r="C286">
        <v>2260749.457732175</v>
      </c>
    </row>
    <row r="287" spans="1:3">
      <c r="A287">
        <v>285</v>
      </c>
      <c r="B287">
        <v>2708537.081571179</v>
      </c>
      <c r="C287">
        <v>2260749.457732175</v>
      </c>
    </row>
    <row r="288" spans="1:3">
      <c r="A288">
        <v>286</v>
      </c>
      <c r="B288">
        <v>2708675.594941014</v>
      </c>
      <c r="C288">
        <v>2260749.457732175</v>
      </c>
    </row>
    <row r="289" spans="1:3">
      <c r="A289">
        <v>287</v>
      </c>
      <c r="B289">
        <v>2707185.712536124</v>
      </c>
      <c r="C289">
        <v>2260749.457732175</v>
      </c>
    </row>
    <row r="290" spans="1:3">
      <c r="A290">
        <v>288</v>
      </c>
      <c r="B290">
        <v>2707285.018532202</v>
      </c>
      <c r="C290">
        <v>2260749.457732175</v>
      </c>
    </row>
    <row r="291" spans="1:3">
      <c r="A291">
        <v>289</v>
      </c>
      <c r="B291">
        <v>2705385.870153798</v>
      </c>
      <c r="C291">
        <v>2260749.457732175</v>
      </c>
    </row>
    <row r="292" spans="1:3">
      <c r="A292">
        <v>290</v>
      </c>
      <c r="B292">
        <v>2706949.341707721</v>
      </c>
      <c r="C292">
        <v>2260749.457732175</v>
      </c>
    </row>
    <row r="293" spans="1:3">
      <c r="A293">
        <v>291</v>
      </c>
      <c r="B293">
        <v>2706032.564469991</v>
      </c>
      <c r="C293">
        <v>2260749.457732175</v>
      </c>
    </row>
    <row r="294" spans="1:3">
      <c r="A294">
        <v>292</v>
      </c>
      <c r="B294">
        <v>2706598.77661452</v>
      </c>
      <c r="C294">
        <v>2260749.457732175</v>
      </c>
    </row>
    <row r="295" spans="1:3">
      <c r="A295">
        <v>293</v>
      </c>
      <c r="B295">
        <v>2707503.802706546</v>
      </c>
      <c r="C295">
        <v>2260749.457732175</v>
      </c>
    </row>
    <row r="296" spans="1:3">
      <c r="A296">
        <v>294</v>
      </c>
      <c r="B296">
        <v>2707405.162508185</v>
      </c>
      <c r="C296">
        <v>2260749.457732175</v>
      </c>
    </row>
    <row r="297" spans="1:3">
      <c r="A297">
        <v>295</v>
      </c>
      <c r="B297">
        <v>2706049.075824398</v>
      </c>
      <c r="C297">
        <v>2260749.457732175</v>
      </c>
    </row>
    <row r="298" spans="1:3">
      <c r="A298">
        <v>296</v>
      </c>
      <c r="B298">
        <v>2707829.869033519</v>
      </c>
      <c r="C298">
        <v>2260749.457732175</v>
      </c>
    </row>
    <row r="299" spans="1:3">
      <c r="A299">
        <v>297</v>
      </c>
      <c r="B299">
        <v>2707475.88306985</v>
      </c>
      <c r="C299">
        <v>2260749.457732175</v>
      </c>
    </row>
    <row r="300" spans="1:3">
      <c r="A300">
        <v>298</v>
      </c>
      <c r="B300">
        <v>2707604.642735051</v>
      </c>
      <c r="C300">
        <v>2260749.457732175</v>
      </c>
    </row>
    <row r="301" spans="1:3">
      <c r="A301">
        <v>299</v>
      </c>
      <c r="B301">
        <v>2707264.931537239</v>
      </c>
      <c r="C301">
        <v>2260749.457732175</v>
      </c>
    </row>
    <row r="302" spans="1:3">
      <c r="A302">
        <v>300</v>
      </c>
      <c r="B302">
        <v>2706881.553834407</v>
      </c>
      <c r="C302">
        <v>2260749.457732175</v>
      </c>
    </row>
    <row r="303" spans="1:3">
      <c r="A303">
        <v>301</v>
      </c>
      <c r="B303">
        <v>2706856.635735962</v>
      </c>
      <c r="C303">
        <v>2260749.457732175</v>
      </c>
    </row>
    <row r="304" spans="1:3">
      <c r="A304">
        <v>302</v>
      </c>
      <c r="B304">
        <v>2706691.807418875</v>
      </c>
      <c r="C304">
        <v>2260749.457732175</v>
      </c>
    </row>
    <row r="305" spans="1:3">
      <c r="A305">
        <v>303</v>
      </c>
      <c r="B305">
        <v>2707206.235649412</v>
      </c>
      <c r="C305">
        <v>2260749.457732175</v>
      </c>
    </row>
    <row r="306" spans="1:3">
      <c r="A306">
        <v>304</v>
      </c>
      <c r="B306">
        <v>2706486.624616568</v>
      </c>
      <c r="C306">
        <v>2260749.457732175</v>
      </c>
    </row>
    <row r="307" spans="1:3">
      <c r="A307">
        <v>305</v>
      </c>
      <c r="B307">
        <v>2706756.050276622</v>
      </c>
      <c r="C307">
        <v>2260749.457732175</v>
      </c>
    </row>
    <row r="308" spans="1:3">
      <c r="A308">
        <v>306</v>
      </c>
      <c r="B308">
        <v>2705389.979625944</v>
      </c>
      <c r="C308">
        <v>2260749.457732175</v>
      </c>
    </row>
    <row r="309" spans="1:3">
      <c r="A309">
        <v>307</v>
      </c>
      <c r="B309">
        <v>2705078.493500247</v>
      </c>
      <c r="C309">
        <v>2260749.457732175</v>
      </c>
    </row>
    <row r="310" spans="1:3">
      <c r="A310">
        <v>308</v>
      </c>
      <c r="B310">
        <v>2705529.680253719</v>
      </c>
      <c r="C310">
        <v>2260749.457732175</v>
      </c>
    </row>
    <row r="311" spans="1:3">
      <c r="A311">
        <v>309</v>
      </c>
      <c r="B311">
        <v>2705549.258528609</v>
      </c>
      <c r="C311">
        <v>2260749.457732175</v>
      </c>
    </row>
    <row r="312" spans="1:3">
      <c r="A312">
        <v>310</v>
      </c>
      <c r="B312">
        <v>2704796.948257144</v>
      </c>
      <c r="C312">
        <v>2260749.457732175</v>
      </c>
    </row>
    <row r="313" spans="1:3">
      <c r="A313">
        <v>311</v>
      </c>
      <c r="B313">
        <v>2705453.825445129</v>
      </c>
      <c r="C313">
        <v>2260749.457732175</v>
      </c>
    </row>
    <row r="314" spans="1:3">
      <c r="A314">
        <v>312</v>
      </c>
      <c r="B314">
        <v>2705402.838754207</v>
      </c>
      <c r="C314">
        <v>2260749.457732175</v>
      </c>
    </row>
    <row r="315" spans="1:3">
      <c r="A315">
        <v>313</v>
      </c>
      <c r="B315">
        <v>2705059.191814471</v>
      </c>
      <c r="C315">
        <v>2260749.457732175</v>
      </c>
    </row>
    <row r="316" spans="1:3">
      <c r="A316">
        <v>314</v>
      </c>
      <c r="B316">
        <v>2704407.188167526</v>
      </c>
      <c r="C316">
        <v>2260749.457732175</v>
      </c>
    </row>
    <row r="317" spans="1:3">
      <c r="A317">
        <v>315</v>
      </c>
      <c r="B317">
        <v>2705279.332853471</v>
      </c>
      <c r="C317">
        <v>2260749.457732175</v>
      </c>
    </row>
    <row r="318" spans="1:3">
      <c r="A318">
        <v>316</v>
      </c>
      <c r="B318">
        <v>2704363.599853219</v>
      </c>
      <c r="C318">
        <v>2260749.457732175</v>
      </c>
    </row>
    <row r="319" spans="1:3">
      <c r="A319">
        <v>317</v>
      </c>
      <c r="B319">
        <v>2705085.581680393</v>
      </c>
      <c r="C319">
        <v>2260749.457732175</v>
      </c>
    </row>
    <row r="320" spans="1:3">
      <c r="A320">
        <v>318</v>
      </c>
      <c r="B320">
        <v>2705025.267699187</v>
      </c>
      <c r="C320">
        <v>2260749.457732175</v>
      </c>
    </row>
    <row r="321" spans="1:3">
      <c r="A321">
        <v>319</v>
      </c>
      <c r="B321">
        <v>2705265.881111505</v>
      </c>
      <c r="C321">
        <v>2260749.457732175</v>
      </c>
    </row>
    <row r="322" spans="1:3">
      <c r="A322">
        <v>320</v>
      </c>
      <c r="B322">
        <v>2705079.869381412</v>
      </c>
      <c r="C322">
        <v>2260749.457732175</v>
      </c>
    </row>
    <row r="323" spans="1:3">
      <c r="A323">
        <v>321</v>
      </c>
      <c r="B323">
        <v>2705119.951564111</v>
      </c>
      <c r="C323">
        <v>2260749.457732175</v>
      </c>
    </row>
    <row r="324" spans="1:3">
      <c r="A324">
        <v>322</v>
      </c>
      <c r="B324">
        <v>2705005.793221176</v>
      </c>
      <c r="C324">
        <v>2260749.457732175</v>
      </c>
    </row>
    <row r="325" spans="1:3">
      <c r="A325">
        <v>323</v>
      </c>
      <c r="B325">
        <v>2705390.004629983</v>
      </c>
      <c r="C325">
        <v>2260749.457732175</v>
      </c>
    </row>
    <row r="326" spans="1:3">
      <c r="A326">
        <v>324</v>
      </c>
      <c r="B326">
        <v>2705180.744176209</v>
      </c>
      <c r="C326">
        <v>2260749.457732175</v>
      </c>
    </row>
    <row r="327" spans="1:3">
      <c r="A327">
        <v>325</v>
      </c>
      <c r="B327">
        <v>2705213.016319858</v>
      </c>
      <c r="C327">
        <v>2260749.457732175</v>
      </c>
    </row>
    <row r="328" spans="1:3">
      <c r="A328">
        <v>326</v>
      </c>
      <c r="B328">
        <v>2704913.346782941</v>
      </c>
      <c r="C328">
        <v>2260749.457732175</v>
      </c>
    </row>
    <row r="329" spans="1:3">
      <c r="A329">
        <v>327</v>
      </c>
      <c r="B329">
        <v>2704772.663635068</v>
      </c>
      <c r="C329">
        <v>2260749.457732175</v>
      </c>
    </row>
    <row r="330" spans="1:3">
      <c r="A330">
        <v>328</v>
      </c>
      <c r="B330">
        <v>2704491.878659967</v>
      </c>
      <c r="C330">
        <v>2260749.457732175</v>
      </c>
    </row>
    <row r="331" spans="1:3">
      <c r="A331">
        <v>329</v>
      </c>
      <c r="B331">
        <v>2704664.677894266</v>
      </c>
      <c r="C331">
        <v>2260749.457732175</v>
      </c>
    </row>
    <row r="332" spans="1:3">
      <c r="A332">
        <v>330</v>
      </c>
      <c r="B332">
        <v>2705052.228482404</v>
      </c>
      <c r="C332">
        <v>2260749.457732175</v>
      </c>
    </row>
    <row r="333" spans="1:3">
      <c r="A333">
        <v>331</v>
      </c>
      <c r="B333">
        <v>2704757.999270205</v>
      </c>
      <c r="C333">
        <v>2260749.457732175</v>
      </c>
    </row>
    <row r="334" spans="1:3">
      <c r="A334">
        <v>332</v>
      </c>
      <c r="B334">
        <v>2705067.28852021</v>
      </c>
      <c r="C334">
        <v>2260749.457732175</v>
      </c>
    </row>
    <row r="335" spans="1:3">
      <c r="A335">
        <v>333</v>
      </c>
      <c r="B335">
        <v>2704734.256480149</v>
      </c>
      <c r="C335">
        <v>2260749.457732175</v>
      </c>
    </row>
    <row r="336" spans="1:3">
      <c r="A336">
        <v>334</v>
      </c>
      <c r="B336">
        <v>2704754.044647335</v>
      </c>
      <c r="C336">
        <v>2260749.457732175</v>
      </c>
    </row>
    <row r="337" spans="1:3">
      <c r="A337">
        <v>335</v>
      </c>
      <c r="B337">
        <v>2704731.481355587</v>
      </c>
      <c r="C337">
        <v>2260749.457732175</v>
      </c>
    </row>
    <row r="338" spans="1:3">
      <c r="A338">
        <v>336</v>
      </c>
      <c r="B338">
        <v>2704294.460552872</v>
      </c>
      <c r="C338">
        <v>2260749.457732175</v>
      </c>
    </row>
    <row r="339" spans="1:3">
      <c r="A339">
        <v>337</v>
      </c>
      <c r="B339">
        <v>2704656.508211345</v>
      </c>
      <c r="C339">
        <v>2260749.457732175</v>
      </c>
    </row>
    <row r="340" spans="1:3">
      <c r="A340">
        <v>338</v>
      </c>
      <c r="B340">
        <v>2704834.831206558</v>
      </c>
      <c r="C340">
        <v>2260749.457732175</v>
      </c>
    </row>
    <row r="341" spans="1:3">
      <c r="A341">
        <v>339</v>
      </c>
      <c r="B341">
        <v>2704806.019949998</v>
      </c>
      <c r="C341">
        <v>2260749.457732175</v>
      </c>
    </row>
    <row r="342" spans="1:3">
      <c r="A342">
        <v>340</v>
      </c>
      <c r="B342">
        <v>2704663.795256842</v>
      </c>
      <c r="C342">
        <v>2260749.457732175</v>
      </c>
    </row>
    <row r="343" spans="1:3">
      <c r="A343">
        <v>341</v>
      </c>
      <c r="B343">
        <v>2704758.612240348</v>
      </c>
      <c r="C343">
        <v>2260749.457732175</v>
      </c>
    </row>
    <row r="344" spans="1:3">
      <c r="A344">
        <v>342</v>
      </c>
      <c r="B344">
        <v>2704842.26001172</v>
      </c>
      <c r="C344">
        <v>2260749.457732175</v>
      </c>
    </row>
    <row r="345" spans="1:3">
      <c r="A345">
        <v>343</v>
      </c>
      <c r="B345">
        <v>2704958.597732021</v>
      </c>
      <c r="C345">
        <v>2260749.457732175</v>
      </c>
    </row>
    <row r="346" spans="1:3">
      <c r="A346">
        <v>344</v>
      </c>
      <c r="B346">
        <v>2704844.705034765</v>
      </c>
      <c r="C346">
        <v>2260749.457732175</v>
      </c>
    </row>
    <row r="347" spans="1:3">
      <c r="A347">
        <v>345</v>
      </c>
      <c r="B347">
        <v>2704527.843800845</v>
      </c>
      <c r="C347">
        <v>2260749.457732175</v>
      </c>
    </row>
    <row r="348" spans="1:3">
      <c r="A348">
        <v>346</v>
      </c>
      <c r="B348">
        <v>2704847.921035506</v>
      </c>
      <c r="C348">
        <v>2260749.457732175</v>
      </c>
    </row>
    <row r="349" spans="1:3">
      <c r="A349">
        <v>347</v>
      </c>
      <c r="B349">
        <v>2704636.347640611</v>
      </c>
      <c r="C349">
        <v>2260749.457732175</v>
      </c>
    </row>
    <row r="350" spans="1:3">
      <c r="A350">
        <v>348</v>
      </c>
      <c r="B350">
        <v>2704887.953058751</v>
      </c>
      <c r="C350">
        <v>2260749.457732175</v>
      </c>
    </row>
    <row r="351" spans="1:3">
      <c r="A351">
        <v>349</v>
      </c>
      <c r="B351">
        <v>2704939.809459237</v>
      </c>
      <c r="C351">
        <v>2260749.457732175</v>
      </c>
    </row>
    <row r="352" spans="1:3">
      <c r="A352">
        <v>350</v>
      </c>
      <c r="B352">
        <v>2704790.374363133</v>
      </c>
      <c r="C352">
        <v>2260749.457732175</v>
      </c>
    </row>
    <row r="353" spans="1:3">
      <c r="A353">
        <v>351</v>
      </c>
      <c r="B353">
        <v>2704858.672548589</v>
      </c>
      <c r="C353">
        <v>2260749.457732175</v>
      </c>
    </row>
    <row r="354" spans="1:3">
      <c r="A354">
        <v>352</v>
      </c>
      <c r="B354">
        <v>2704783.813437589</v>
      </c>
      <c r="C354">
        <v>2260749.457732175</v>
      </c>
    </row>
    <row r="355" spans="1:3">
      <c r="A355">
        <v>353</v>
      </c>
      <c r="B355">
        <v>2704785.764939597</v>
      </c>
      <c r="C355">
        <v>2260749.457732175</v>
      </c>
    </row>
    <row r="356" spans="1:3">
      <c r="A356">
        <v>354</v>
      </c>
      <c r="B356">
        <v>2704724.188461294</v>
      </c>
      <c r="C356">
        <v>2260749.457732175</v>
      </c>
    </row>
    <row r="357" spans="1:3">
      <c r="A357">
        <v>355</v>
      </c>
      <c r="B357">
        <v>2704629.068836664</v>
      </c>
      <c r="C357">
        <v>2260749.457732175</v>
      </c>
    </row>
    <row r="358" spans="1:3">
      <c r="A358">
        <v>356</v>
      </c>
      <c r="B358">
        <v>2704814.768833495</v>
      </c>
      <c r="C358">
        <v>2260749.457732175</v>
      </c>
    </row>
    <row r="359" spans="1:3">
      <c r="A359">
        <v>357</v>
      </c>
      <c r="B359">
        <v>2704676.875506859</v>
      </c>
      <c r="C359">
        <v>2260749.457732175</v>
      </c>
    </row>
    <row r="360" spans="1:3">
      <c r="A360">
        <v>358</v>
      </c>
      <c r="B360">
        <v>2704813.68911311</v>
      </c>
      <c r="C360">
        <v>2260749.457732175</v>
      </c>
    </row>
    <row r="361" spans="1:3">
      <c r="A361">
        <v>359</v>
      </c>
      <c r="B361">
        <v>2704842.098559338</v>
      </c>
      <c r="C361">
        <v>2260749.457732175</v>
      </c>
    </row>
    <row r="362" spans="1:3">
      <c r="A362">
        <v>360</v>
      </c>
      <c r="B362">
        <v>2704832.799783314</v>
      </c>
      <c r="C362">
        <v>2260749.457732175</v>
      </c>
    </row>
    <row r="363" spans="1:3">
      <c r="A363">
        <v>361</v>
      </c>
      <c r="B363">
        <v>2704832.18531472</v>
      </c>
      <c r="C363">
        <v>2260749.457732175</v>
      </c>
    </row>
    <row r="364" spans="1:3">
      <c r="A364">
        <v>362</v>
      </c>
      <c r="B364">
        <v>2704792.218961493</v>
      </c>
      <c r="C364">
        <v>2260749.457732175</v>
      </c>
    </row>
    <row r="365" spans="1:3">
      <c r="A365">
        <v>363</v>
      </c>
      <c r="B365">
        <v>2704889.618824506</v>
      </c>
      <c r="C365">
        <v>2260749.457732175</v>
      </c>
    </row>
    <row r="366" spans="1:3">
      <c r="A366">
        <v>364</v>
      </c>
      <c r="B366">
        <v>2704777.337277022</v>
      </c>
      <c r="C366">
        <v>2260749.457732175</v>
      </c>
    </row>
    <row r="367" spans="1:3">
      <c r="A367">
        <v>365</v>
      </c>
      <c r="B367">
        <v>2704792.248497893</v>
      </c>
      <c r="C367">
        <v>2260749.457732175</v>
      </c>
    </row>
    <row r="368" spans="1:3">
      <c r="A368">
        <v>366</v>
      </c>
      <c r="B368">
        <v>2704802.242088635</v>
      </c>
      <c r="C368">
        <v>2260749.457732175</v>
      </c>
    </row>
    <row r="369" spans="1:3">
      <c r="A369">
        <v>367</v>
      </c>
      <c r="B369">
        <v>2704800.246206754</v>
      </c>
      <c r="C369">
        <v>2260749.457732175</v>
      </c>
    </row>
    <row r="370" spans="1:3">
      <c r="A370">
        <v>368</v>
      </c>
      <c r="B370">
        <v>2704810.792754366</v>
      </c>
      <c r="C370">
        <v>2260749.457732175</v>
      </c>
    </row>
    <row r="371" spans="1:3">
      <c r="A371">
        <v>369</v>
      </c>
      <c r="B371">
        <v>2704899.948468701</v>
      </c>
      <c r="C371">
        <v>2260749.457732175</v>
      </c>
    </row>
    <row r="372" spans="1:3">
      <c r="A372">
        <v>370</v>
      </c>
      <c r="B372">
        <v>2704857.045598828</v>
      </c>
      <c r="C372">
        <v>2260749.457732175</v>
      </c>
    </row>
    <row r="373" spans="1:3">
      <c r="A373">
        <v>371</v>
      </c>
      <c r="B373">
        <v>2704883.033315901</v>
      </c>
      <c r="C373">
        <v>2260749.457732175</v>
      </c>
    </row>
    <row r="374" spans="1:3">
      <c r="A374">
        <v>372</v>
      </c>
      <c r="B374">
        <v>2704890.008830464</v>
      </c>
      <c r="C374">
        <v>2260749.457732175</v>
      </c>
    </row>
    <row r="375" spans="1:3">
      <c r="A375">
        <v>373</v>
      </c>
      <c r="B375">
        <v>2704907.100628936</v>
      </c>
      <c r="C375">
        <v>2260749.457732175</v>
      </c>
    </row>
    <row r="376" spans="1:3">
      <c r="A376">
        <v>374</v>
      </c>
      <c r="B376">
        <v>2704907.859616936</v>
      </c>
      <c r="C376">
        <v>2260749.457732175</v>
      </c>
    </row>
    <row r="377" spans="1:3">
      <c r="A377">
        <v>375</v>
      </c>
      <c r="B377">
        <v>2704984.63749925</v>
      </c>
      <c r="C377">
        <v>2260749.457732175</v>
      </c>
    </row>
    <row r="378" spans="1:3">
      <c r="A378">
        <v>376</v>
      </c>
      <c r="B378">
        <v>2704930.835024598</v>
      </c>
      <c r="C378">
        <v>2260749.457732175</v>
      </c>
    </row>
    <row r="379" spans="1:3">
      <c r="A379">
        <v>377</v>
      </c>
      <c r="B379">
        <v>2704939.067502447</v>
      </c>
      <c r="C379">
        <v>2260749.457732175</v>
      </c>
    </row>
    <row r="380" spans="1:3">
      <c r="A380">
        <v>378</v>
      </c>
      <c r="B380">
        <v>2704895.415071251</v>
      </c>
      <c r="C380">
        <v>2260749.457732175</v>
      </c>
    </row>
    <row r="381" spans="1:3">
      <c r="A381">
        <v>379</v>
      </c>
      <c r="B381">
        <v>2704920.587467424</v>
      </c>
      <c r="C381">
        <v>2260749.457732175</v>
      </c>
    </row>
    <row r="382" spans="1:3">
      <c r="A382">
        <v>380</v>
      </c>
      <c r="B382">
        <v>2704827.304399553</v>
      </c>
      <c r="C382">
        <v>2260749.457732175</v>
      </c>
    </row>
    <row r="383" spans="1:3">
      <c r="A383">
        <v>381</v>
      </c>
      <c r="B383">
        <v>2704835.425403013</v>
      </c>
      <c r="C383">
        <v>2260749.457732175</v>
      </c>
    </row>
    <row r="384" spans="1:3">
      <c r="A384">
        <v>382</v>
      </c>
      <c r="B384">
        <v>2704846.063334946</v>
      </c>
      <c r="C384">
        <v>2260749.457732175</v>
      </c>
    </row>
    <row r="385" spans="1:3">
      <c r="A385">
        <v>383</v>
      </c>
      <c r="B385">
        <v>2704823.845658168</v>
      </c>
      <c r="C385">
        <v>2260749.457732175</v>
      </c>
    </row>
    <row r="386" spans="1:3">
      <c r="A386">
        <v>384</v>
      </c>
      <c r="B386">
        <v>2704684.840805792</v>
      </c>
      <c r="C386">
        <v>2260749.457732175</v>
      </c>
    </row>
    <row r="387" spans="1:3">
      <c r="A387">
        <v>385</v>
      </c>
      <c r="B387">
        <v>2704668.258850718</v>
      </c>
      <c r="C387">
        <v>2260749.457732175</v>
      </c>
    </row>
    <row r="388" spans="1:3">
      <c r="A388">
        <v>386</v>
      </c>
      <c r="B388">
        <v>2704661.869970561</v>
      </c>
      <c r="C388">
        <v>2260749.457732175</v>
      </c>
    </row>
    <row r="389" spans="1:3">
      <c r="A389">
        <v>387</v>
      </c>
      <c r="B389">
        <v>2704706.302958708</v>
      </c>
      <c r="C389">
        <v>2260749.457732175</v>
      </c>
    </row>
    <row r="390" spans="1:3">
      <c r="A390">
        <v>388</v>
      </c>
      <c r="B390">
        <v>2704665.16764511</v>
      </c>
      <c r="C390">
        <v>2260749.457732175</v>
      </c>
    </row>
    <row r="391" spans="1:3">
      <c r="A391">
        <v>389</v>
      </c>
      <c r="B391">
        <v>2704727.125435642</v>
      </c>
      <c r="C391">
        <v>2260749.457732175</v>
      </c>
    </row>
    <row r="392" spans="1:3">
      <c r="A392">
        <v>390</v>
      </c>
      <c r="B392">
        <v>2704707.834602062</v>
      </c>
      <c r="C392">
        <v>2260749.457732175</v>
      </c>
    </row>
    <row r="393" spans="1:3">
      <c r="A393">
        <v>391</v>
      </c>
      <c r="B393">
        <v>2704655.944046277</v>
      </c>
      <c r="C393">
        <v>2260749.457732175</v>
      </c>
    </row>
    <row r="394" spans="1:3">
      <c r="A394">
        <v>392</v>
      </c>
      <c r="B394">
        <v>2704657.424188239</v>
      </c>
      <c r="C394">
        <v>2260749.457732175</v>
      </c>
    </row>
    <row r="395" spans="1:3">
      <c r="A395">
        <v>393</v>
      </c>
      <c r="B395">
        <v>2704636.58938941</v>
      </c>
      <c r="C395">
        <v>2260749.457732175</v>
      </c>
    </row>
    <row r="396" spans="1:3">
      <c r="A396">
        <v>394</v>
      </c>
      <c r="B396">
        <v>2704643.149205027</v>
      </c>
      <c r="C396">
        <v>2260749.457732175</v>
      </c>
    </row>
    <row r="397" spans="1:3">
      <c r="A397">
        <v>395</v>
      </c>
      <c r="B397">
        <v>2704612.163940733</v>
      </c>
      <c r="C397">
        <v>2260749.457732175</v>
      </c>
    </row>
    <row r="398" spans="1:3">
      <c r="A398">
        <v>396</v>
      </c>
      <c r="B398">
        <v>2704628.644897666</v>
      </c>
      <c r="C398">
        <v>2260749.457732175</v>
      </c>
    </row>
    <row r="399" spans="1:3">
      <c r="A399">
        <v>397</v>
      </c>
      <c r="B399">
        <v>2704569.753142817</v>
      </c>
      <c r="C399">
        <v>2260749.457732175</v>
      </c>
    </row>
    <row r="400" spans="1:3">
      <c r="A400">
        <v>398</v>
      </c>
      <c r="B400">
        <v>2704608.49922553</v>
      </c>
      <c r="C400">
        <v>2260749.457732175</v>
      </c>
    </row>
    <row r="401" spans="1:3">
      <c r="A401">
        <v>399</v>
      </c>
      <c r="B401">
        <v>2704678.587737651</v>
      </c>
      <c r="C401">
        <v>2260749.457732175</v>
      </c>
    </row>
    <row r="402" spans="1:3">
      <c r="A402">
        <v>400</v>
      </c>
      <c r="B402">
        <v>2704685.433858442</v>
      </c>
      <c r="C402">
        <v>2260749.457732175</v>
      </c>
    </row>
    <row r="403" spans="1:3">
      <c r="A403">
        <v>401</v>
      </c>
      <c r="B403">
        <v>2704696.007129095</v>
      </c>
      <c r="C403">
        <v>2260749.457732175</v>
      </c>
    </row>
    <row r="404" spans="1:3">
      <c r="A404">
        <v>402</v>
      </c>
      <c r="B404">
        <v>2704682.825086871</v>
      </c>
      <c r="C404">
        <v>2260749.457732175</v>
      </c>
    </row>
    <row r="405" spans="1:3">
      <c r="A405">
        <v>403</v>
      </c>
      <c r="B405">
        <v>2704695.828433142</v>
      </c>
      <c r="C405">
        <v>2260749.457732175</v>
      </c>
    </row>
    <row r="406" spans="1:3">
      <c r="A406">
        <v>404</v>
      </c>
      <c r="B406">
        <v>2704694.051798431</v>
      </c>
      <c r="C406">
        <v>2260749.457732175</v>
      </c>
    </row>
    <row r="407" spans="1:3">
      <c r="A407">
        <v>405</v>
      </c>
      <c r="B407">
        <v>2704666.92596576</v>
      </c>
      <c r="C407">
        <v>2260749.457732175</v>
      </c>
    </row>
    <row r="408" spans="1:3">
      <c r="A408">
        <v>406</v>
      </c>
      <c r="B408">
        <v>2704718.673423449</v>
      </c>
      <c r="C408">
        <v>2260749.457732175</v>
      </c>
    </row>
    <row r="409" spans="1:3">
      <c r="A409">
        <v>407</v>
      </c>
      <c r="B409">
        <v>2704681.648126438</v>
      </c>
      <c r="C409">
        <v>2260749.457732175</v>
      </c>
    </row>
    <row r="410" spans="1:3">
      <c r="A410">
        <v>408</v>
      </c>
      <c r="B410">
        <v>2704717.625605409</v>
      </c>
      <c r="C410">
        <v>2260749.457732175</v>
      </c>
    </row>
    <row r="411" spans="1:3">
      <c r="A411">
        <v>409</v>
      </c>
      <c r="B411">
        <v>2704674.674024466</v>
      </c>
      <c r="C411">
        <v>2260749.457732175</v>
      </c>
    </row>
    <row r="412" spans="1:3">
      <c r="A412">
        <v>410</v>
      </c>
      <c r="B412">
        <v>2704725.889471922</v>
      </c>
      <c r="C412">
        <v>2260749.457732175</v>
      </c>
    </row>
    <row r="413" spans="1:3">
      <c r="A413">
        <v>411</v>
      </c>
      <c r="B413">
        <v>2704664.481791212</v>
      </c>
      <c r="C413">
        <v>2260749.457732175</v>
      </c>
    </row>
    <row r="414" spans="1:3">
      <c r="A414">
        <v>412</v>
      </c>
      <c r="B414">
        <v>2704658.841979756</v>
      </c>
      <c r="C414">
        <v>2260749.457732175</v>
      </c>
    </row>
    <row r="415" spans="1:3">
      <c r="A415">
        <v>413</v>
      </c>
      <c r="B415">
        <v>2704678.743587938</v>
      </c>
      <c r="C415">
        <v>2260749.457732175</v>
      </c>
    </row>
    <row r="416" spans="1:3">
      <c r="A416">
        <v>414</v>
      </c>
      <c r="B416">
        <v>2704668.577107133</v>
      </c>
      <c r="C416">
        <v>2260749.457732175</v>
      </c>
    </row>
    <row r="417" spans="1:3">
      <c r="A417">
        <v>415</v>
      </c>
      <c r="B417">
        <v>2704665.964069308</v>
      </c>
      <c r="C417">
        <v>2260749.457732175</v>
      </c>
    </row>
    <row r="418" spans="1:3">
      <c r="A418">
        <v>416</v>
      </c>
      <c r="B418">
        <v>2704668.794268578</v>
      </c>
      <c r="C418">
        <v>2260749.457732175</v>
      </c>
    </row>
    <row r="419" spans="1:3">
      <c r="A419">
        <v>417</v>
      </c>
      <c r="B419">
        <v>2704643.617013704</v>
      </c>
      <c r="C419">
        <v>2260749.457732175</v>
      </c>
    </row>
    <row r="420" spans="1:3">
      <c r="A420">
        <v>418</v>
      </c>
      <c r="B420">
        <v>2704636.813627934</v>
      </c>
      <c r="C420">
        <v>2260749.457732175</v>
      </c>
    </row>
    <row r="421" spans="1:3">
      <c r="A421">
        <v>419</v>
      </c>
      <c r="B421">
        <v>2704631.593086089</v>
      </c>
      <c r="C421">
        <v>2260749.457732175</v>
      </c>
    </row>
    <row r="422" spans="1:3">
      <c r="A422">
        <v>420</v>
      </c>
      <c r="B422">
        <v>2704637.897293986</v>
      </c>
      <c r="C422">
        <v>2260749.457732175</v>
      </c>
    </row>
    <row r="423" spans="1:3">
      <c r="A423">
        <v>421</v>
      </c>
      <c r="B423">
        <v>2704661.155867774</v>
      </c>
      <c r="C423">
        <v>2260749.457732175</v>
      </c>
    </row>
    <row r="424" spans="1:3">
      <c r="A424">
        <v>422</v>
      </c>
      <c r="B424">
        <v>2704661.699323208</v>
      </c>
      <c r="C424">
        <v>2260749.457732175</v>
      </c>
    </row>
    <row r="425" spans="1:3">
      <c r="A425">
        <v>423</v>
      </c>
      <c r="B425">
        <v>2704694.379236241</v>
      </c>
      <c r="C425">
        <v>2260749.457732175</v>
      </c>
    </row>
    <row r="426" spans="1:3">
      <c r="A426">
        <v>424</v>
      </c>
      <c r="B426">
        <v>2704691.974283198</v>
      </c>
      <c r="C426">
        <v>2260749.457732175</v>
      </c>
    </row>
    <row r="427" spans="1:3">
      <c r="A427">
        <v>425</v>
      </c>
      <c r="B427">
        <v>2704692.157257101</v>
      </c>
      <c r="C427">
        <v>2260749.457732175</v>
      </c>
    </row>
    <row r="428" spans="1:3">
      <c r="A428">
        <v>426</v>
      </c>
      <c r="B428">
        <v>2704687.995417433</v>
      </c>
      <c r="C428">
        <v>2260749.457732175</v>
      </c>
    </row>
    <row r="429" spans="1:3">
      <c r="A429">
        <v>427</v>
      </c>
      <c r="B429">
        <v>2704724.741757489</v>
      </c>
      <c r="C429">
        <v>2260749.457732175</v>
      </c>
    </row>
    <row r="430" spans="1:3">
      <c r="A430">
        <v>428</v>
      </c>
      <c r="B430">
        <v>2704698.153893691</v>
      </c>
      <c r="C430">
        <v>2260749.457732175</v>
      </c>
    </row>
    <row r="431" spans="1:3">
      <c r="A431">
        <v>429</v>
      </c>
      <c r="B431">
        <v>2704704.370298494</v>
      </c>
      <c r="C431">
        <v>2260749.457732175</v>
      </c>
    </row>
    <row r="432" spans="1:3">
      <c r="A432">
        <v>430</v>
      </c>
      <c r="B432">
        <v>2704692.87442298</v>
      </c>
      <c r="C432">
        <v>2260749.457732175</v>
      </c>
    </row>
    <row r="433" spans="1:3">
      <c r="A433">
        <v>431</v>
      </c>
      <c r="B433">
        <v>2704699.769415929</v>
      </c>
      <c r="C433">
        <v>2260749.457732175</v>
      </c>
    </row>
    <row r="434" spans="1:3">
      <c r="A434">
        <v>432</v>
      </c>
      <c r="B434">
        <v>2704689.249121963</v>
      </c>
      <c r="C434">
        <v>2260749.457732175</v>
      </c>
    </row>
    <row r="435" spans="1:3">
      <c r="A435">
        <v>433</v>
      </c>
      <c r="B435">
        <v>2704688.390430286</v>
      </c>
      <c r="C435">
        <v>2260749.457732175</v>
      </c>
    </row>
    <row r="436" spans="1:3">
      <c r="A436">
        <v>434</v>
      </c>
      <c r="B436">
        <v>2704685.531422228</v>
      </c>
      <c r="C436">
        <v>2260749.457732175</v>
      </c>
    </row>
    <row r="437" spans="1:3">
      <c r="A437">
        <v>435</v>
      </c>
      <c r="B437">
        <v>2704688.837144346</v>
      </c>
      <c r="C437">
        <v>2260749.457732175</v>
      </c>
    </row>
    <row r="438" spans="1:3">
      <c r="A438">
        <v>436</v>
      </c>
      <c r="B438">
        <v>2704683.244685978</v>
      </c>
      <c r="C438">
        <v>2260749.457732175</v>
      </c>
    </row>
    <row r="439" spans="1:3">
      <c r="A439">
        <v>437</v>
      </c>
      <c r="B439">
        <v>2704683.500619572</v>
      </c>
      <c r="C439">
        <v>2260749.457732175</v>
      </c>
    </row>
    <row r="440" spans="1:3">
      <c r="A440">
        <v>438</v>
      </c>
      <c r="B440">
        <v>2704688.600504687</v>
      </c>
      <c r="C440">
        <v>2260749.457732175</v>
      </c>
    </row>
    <row r="441" spans="1:3">
      <c r="A441">
        <v>439</v>
      </c>
      <c r="B441">
        <v>2704683.480463841</v>
      </c>
      <c r="C441">
        <v>2260749.457732175</v>
      </c>
    </row>
    <row r="442" spans="1:3">
      <c r="A442">
        <v>440</v>
      </c>
      <c r="B442">
        <v>2704700.679137131</v>
      </c>
      <c r="C442">
        <v>2260749.457732175</v>
      </c>
    </row>
    <row r="443" spans="1:3">
      <c r="A443">
        <v>441</v>
      </c>
      <c r="B443">
        <v>2704684.502505061</v>
      </c>
      <c r="C443">
        <v>2260749.457732175</v>
      </c>
    </row>
    <row r="444" spans="1:3">
      <c r="A444">
        <v>442</v>
      </c>
      <c r="B444">
        <v>2704677.279736287</v>
      </c>
      <c r="C444">
        <v>2260749.457732175</v>
      </c>
    </row>
    <row r="445" spans="1:3">
      <c r="A445">
        <v>443</v>
      </c>
      <c r="B445">
        <v>2704675.208560199</v>
      </c>
      <c r="C445">
        <v>2260749.457732175</v>
      </c>
    </row>
    <row r="446" spans="1:3">
      <c r="A446">
        <v>444</v>
      </c>
      <c r="B446">
        <v>2704682.971172079</v>
      </c>
      <c r="C446">
        <v>2260749.457732175</v>
      </c>
    </row>
    <row r="447" spans="1:3">
      <c r="A447">
        <v>445</v>
      </c>
      <c r="B447">
        <v>2704680.167214957</v>
      </c>
      <c r="C447">
        <v>2260749.457732175</v>
      </c>
    </row>
    <row r="448" spans="1:3">
      <c r="A448">
        <v>446</v>
      </c>
      <c r="B448">
        <v>2704683.770144087</v>
      </c>
      <c r="C448">
        <v>2260749.457732175</v>
      </c>
    </row>
    <row r="449" spans="1:3">
      <c r="A449">
        <v>447</v>
      </c>
      <c r="B449">
        <v>2704678.642613093</v>
      </c>
      <c r="C449">
        <v>2260749.457732175</v>
      </c>
    </row>
    <row r="450" spans="1:3">
      <c r="A450">
        <v>448</v>
      </c>
      <c r="B450">
        <v>2704672.850918113</v>
      </c>
      <c r="C450">
        <v>2260749.457732175</v>
      </c>
    </row>
    <row r="451" spans="1:3">
      <c r="A451">
        <v>449</v>
      </c>
      <c r="B451">
        <v>2704680.445474793</v>
      </c>
      <c r="C451">
        <v>2260749.457732175</v>
      </c>
    </row>
    <row r="452" spans="1:3">
      <c r="A452">
        <v>450</v>
      </c>
      <c r="B452">
        <v>2704662.571193249</v>
      </c>
      <c r="C452">
        <v>2260749.457732175</v>
      </c>
    </row>
    <row r="453" spans="1:3">
      <c r="A453">
        <v>451</v>
      </c>
      <c r="B453">
        <v>2704672.961460986</v>
      </c>
      <c r="C453">
        <v>2260749.457732175</v>
      </c>
    </row>
    <row r="454" spans="1:3">
      <c r="A454">
        <v>452</v>
      </c>
      <c r="B454">
        <v>2704674.260122144</v>
      </c>
      <c r="C454">
        <v>2260749.457732175</v>
      </c>
    </row>
    <row r="455" spans="1:3">
      <c r="A455">
        <v>453</v>
      </c>
      <c r="B455">
        <v>2704676.676085117</v>
      </c>
      <c r="C455">
        <v>2260749.457732175</v>
      </c>
    </row>
    <row r="456" spans="1:3">
      <c r="A456">
        <v>454</v>
      </c>
      <c r="B456">
        <v>2704678.431216568</v>
      </c>
      <c r="C456">
        <v>2260749.457732175</v>
      </c>
    </row>
    <row r="457" spans="1:3">
      <c r="A457">
        <v>455</v>
      </c>
      <c r="B457">
        <v>2704683.2518853</v>
      </c>
      <c r="C457">
        <v>2260749.457732175</v>
      </c>
    </row>
    <row r="458" spans="1:3">
      <c r="A458">
        <v>456</v>
      </c>
      <c r="B458">
        <v>2704682.151612969</v>
      </c>
      <c r="C458">
        <v>2260749.457732175</v>
      </c>
    </row>
    <row r="459" spans="1:3">
      <c r="A459">
        <v>457</v>
      </c>
      <c r="B459">
        <v>2704685.666306656</v>
      </c>
      <c r="C459">
        <v>2260749.457732175</v>
      </c>
    </row>
    <row r="460" spans="1:3">
      <c r="A460">
        <v>458</v>
      </c>
      <c r="B460">
        <v>2704684.879256305</v>
      </c>
      <c r="C460">
        <v>2260749.457732175</v>
      </c>
    </row>
    <row r="461" spans="1:3">
      <c r="A461">
        <v>459</v>
      </c>
      <c r="B461">
        <v>2704684.114645989</v>
      </c>
      <c r="C461">
        <v>2260749.457732175</v>
      </c>
    </row>
    <row r="462" spans="1:3">
      <c r="A462">
        <v>460</v>
      </c>
      <c r="B462">
        <v>2704681.842135316</v>
      </c>
      <c r="C462">
        <v>2260749.457732175</v>
      </c>
    </row>
    <row r="463" spans="1:3">
      <c r="A463">
        <v>461</v>
      </c>
      <c r="B463">
        <v>2704680.072471725</v>
      </c>
      <c r="C463">
        <v>2260749.457732175</v>
      </c>
    </row>
    <row r="464" spans="1:3">
      <c r="A464">
        <v>462</v>
      </c>
      <c r="B464">
        <v>2704683.875764389</v>
      </c>
      <c r="C464">
        <v>2260749.457732175</v>
      </c>
    </row>
    <row r="465" spans="1:3">
      <c r="A465">
        <v>463</v>
      </c>
      <c r="B465">
        <v>2704678.340970113</v>
      </c>
      <c r="C465">
        <v>2260749.457732175</v>
      </c>
    </row>
    <row r="466" spans="1:3">
      <c r="A466">
        <v>464</v>
      </c>
      <c r="B466">
        <v>2704679.530370089</v>
      </c>
      <c r="C466">
        <v>2260749.457732175</v>
      </c>
    </row>
    <row r="467" spans="1:3">
      <c r="A467">
        <v>465</v>
      </c>
      <c r="B467">
        <v>2704679.45288327</v>
      </c>
      <c r="C467">
        <v>2260749.457732175</v>
      </c>
    </row>
    <row r="468" spans="1:3">
      <c r="A468">
        <v>466</v>
      </c>
      <c r="B468">
        <v>2704684.379044069</v>
      </c>
      <c r="C468">
        <v>2260749.457732175</v>
      </c>
    </row>
    <row r="469" spans="1:3">
      <c r="A469">
        <v>467</v>
      </c>
      <c r="B469">
        <v>2704678.753804777</v>
      </c>
      <c r="C469">
        <v>2260749.457732175</v>
      </c>
    </row>
    <row r="470" spans="1:3">
      <c r="A470">
        <v>468</v>
      </c>
      <c r="B470">
        <v>2704684.643576607</v>
      </c>
      <c r="C470">
        <v>2260749.457732175</v>
      </c>
    </row>
    <row r="471" spans="1:3">
      <c r="A471">
        <v>469</v>
      </c>
      <c r="B471">
        <v>2704678.367676529</v>
      </c>
      <c r="C471">
        <v>2260749.457732175</v>
      </c>
    </row>
    <row r="472" spans="1:3">
      <c r="A472">
        <v>470</v>
      </c>
      <c r="B472">
        <v>2704677.388740611</v>
      </c>
      <c r="C472">
        <v>2260749.457732175</v>
      </c>
    </row>
    <row r="473" spans="1:3">
      <c r="A473">
        <v>471</v>
      </c>
      <c r="B473">
        <v>2704677.577674505</v>
      </c>
      <c r="C473">
        <v>2260749.457732175</v>
      </c>
    </row>
    <row r="474" spans="1:3">
      <c r="A474">
        <v>472</v>
      </c>
      <c r="B474">
        <v>2704676.753944763</v>
      </c>
      <c r="C474">
        <v>2260749.457732175</v>
      </c>
    </row>
    <row r="475" spans="1:3">
      <c r="A475">
        <v>473</v>
      </c>
      <c r="B475">
        <v>2704675.55988938</v>
      </c>
      <c r="C475">
        <v>2260749.457732175</v>
      </c>
    </row>
    <row r="476" spans="1:3">
      <c r="A476">
        <v>474</v>
      </c>
      <c r="B476">
        <v>2704680.496000693</v>
      </c>
      <c r="C476">
        <v>2260749.457732175</v>
      </c>
    </row>
    <row r="477" spans="1:3">
      <c r="A477">
        <v>475</v>
      </c>
      <c r="B477">
        <v>2704678.958695015</v>
      </c>
      <c r="C477">
        <v>2260749.457732175</v>
      </c>
    </row>
    <row r="478" spans="1:3">
      <c r="A478">
        <v>476</v>
      </c>
      <c r="B478">
        <v>2704679.125281028</v>
      </c>
      <c r="C478">
        <v>2260749.457732175</v>
      </c>
    </row>
    <row r="479" spans="1:3">
      <c r="A479">
        <v>477</v>
      </c>
      <c r="B479">
        <v>2704678.7673559</v>
      </c>
      <c r="C479">
        <v>2260749.457732175</v>
      </c>
    </row>
    <row r="480" spans="1:3">
      <c r="A480">
        <v>478</v>
      </c>
      <c r="B480">
        <v>2704678.78043532</v>
      </c>
      <c r="C480">
        <v>2260749.457732175</v>
      </c>
    </row>
    <row r="481" spans="1:3">
      <c r="A481">
        <v>479</v>
      </c>
      <c r="B481">
        <v>2704681.401920116</v>
      </c>
      <c r="C481">
        <v>2260749.457732175</v>
      </c>
    </row>
    <row r="482" spans="1:3">
      <c r="A482">
        <v>480</v>
      </c>
      <c r="B482">
        <v>2704677.346721963</v>
      </c>
      <c r="C482">
        <v>2260749.457732175</v>
      </c>
    </row>
    <row r="483" spans="1:3">
      <c r="A483">
        <v>481</v>
      </c>
      <c r="B483">
        <v>2704677.839673985</v>
      </c>
      <c r="C483">
        <v>2260749.457732175</v>
      </c>
    </row>
    <row r="484" spans="1:3">
      <c r="A484">
        <v>482</v>
      </c>
      <c r="B484">
        <v>2704678.932762072</v>
      </c>
      <c r="C484">
        <v>2260749.457732175</v>
      </c>
    </row>
    <row r="485" spans="1:3">
      <c r="A485">
        <v>483</v>
      </c>
      <c r="B485">
        <v>2704678.449489133</v>
      </c>
      <c r="C485">
        <v>2260749.457732175</v>
      </c>
    </row>
    <row r="486" spans="1:3">
      <c r="A486">
        <v>484</v>
      </c>
      <c r="B486">
        <v>2704678.812604449</v>
      </c>
      <c r="C486">
        <v>2260749.457732175</v>
      </c>
    </row>
    <row r="487" spans="1:3">
      <c r="A487">
        <v>485</v>
      </c>
      <c r="B487">
        <v>2704678.707130321</v>
      </c>
      <c r="C487">
        <v>2260749.457732175</v>
      </c>
    </row>
    <row r="488" spans="1:3">
      <c r="A488">
        <v>486</v>
      </c>
      <c r="B488">
        <v>2704679.562006461</v>
      </c>
      <c r="C488">
        <v>2260749.457732175</v>
      </c>
    </row>
    <row r="489" spans="1:3">
      <c r="A489">
        <v>487</v>
      </c>
      <c r="B489">
        <v>2704676.451829423</v>
      </c>
      <c r="C489">
        <v>2260749.457732175</v>
      </c>
    </row>
    <row r="490" spans="1:3">
      <c r="A490">
        <v>488</v>
      </c>
      <c r="B490">
        <v>2704676.929727688</v>
      </c>
      <c r="C490">
        <v>2260749.457732175</v>
      </c>
    </row>
    <row r="491" spans="1:3">
      <c r="A491">
        <v>489</v>
      </c>
      <c r="B491">
        <v>2704681.970449597</v>
      </c>
      <c r="C491">
        <v>2260749.457732175</v>
      </c>
    </row>
    <row r="492" spans="1:3">
      <c r="A492">
        <v>490</v>
      </c>
      <c r="B492">
        <v>2704678.637508746</v>
      </c>
      <c r="C492">
        <v>2260749.457732175</v>
      </c>
    </row>
    <row r="493" spans="1:3">
      <c r="A493">
        <v>491</v>
      </c>
      <c r="B493">
        <v>2704677.72110281</v>
      </c>
      <c r="C493">
        <v>2260749.457732175</v>
      </c>
    </row>
    <row r="494" spans="1:3">
      <c r="A494">
        <v>492</v>
      </c>
      <c r="B494">
        <v>2704678.994084584</v>
      </c>
      <c r="C494">
        <v>2260749.457732175</v>
      </c>
    </row>
    <row r="495" spans="1:3">
      <c r="A495">
        <v>493</v>
      </c>
      <c r="B495">
        <v>2704678.737571817</v>
      </c>
      <c r="C495">
        <v>2260749.457732175</v>
      </c>
    </row>
    <row r="496" spans="1:3">
      <c r="A496">
        <v>494</v>
      </c>
      <c r="B496">
        <v>2704678.248288302</v>
      </c>
      <c r="C496">
        <v>2260749.457732175</v>
      </c>
    </row>
    <row r="497" spans="1:3">
      <c r="A497">
        <v>495</v>
      </c>
      <c r="B497">
        <v>2704677.551855901</v>
      </c>
      <c r="C497">
        <v>2260749.457732175</v>
      </c>
    </row>
    <row r="498" spans="1:3">
      <c r="A498">
        <v>496</v>
      </c>
      <c r="B498">
        <v>2704676.953311901</v>
      </c>
      <c r="C498">
        <v>2260749.457732175</v>
      </c>
    </row>
    <row r="499" spans="1:3">
      <c r="A499">
        <v>497</v>
      </c>
      <c r="B499">
        <v>2704677.510310405</v>
      </c>
      <c r="C499">
        <v>2260749.457732175</v>
      </c>
    </row>
    <row r="500" spans="1:3">
      <c r="A500">
        <v>498</v>
      </c>
      <c r="B500">
        <v>2704679.732987468</v>
      </c>
      <c r="C500">
        <v>2260749.457732175</v>
      </c>
    </row>
    <row r="501" spans="1:3">
      <c r="A501">
        <v>499</v>
      </c>
      <c r="B501">
        <v>2704679.625669336</v>
      </c>
      <c r="C501">
        <v>2260749.457732175</v>
      </c>
    </row>
    <row r="502" spans="1:3">
      <c r="A502">
        <v>500</v>
      </c>
      <c r="B502">
        <v>2704680.078920285</v>
      </c>
      <c r="C502">
        <v>2260749.457732175</v>
      </c>
    </row>
    <row r="503" spans="1:3">
      <c r="A503">
        <v>501</v>
      </c>
      <c r="B503">
        <v>2704680.514045682</v>
      </c>
      <c r="C503">
        <v>2260749.457732175</v>
      </c>
    </row>
    <row r="504" spans="1:3">
      <c r="A504">
        <v>502</v>
      </c>
      <c r="B504">
        <v>2704680.001124335</v>
      </c>
      <c r="C504">
        <v>2260749.457732175</v>
      </c>
    </row>
    <row r="505" spans="1:3">
      <c r="A505">
        <v>503</v>
      </c>
      <c r="B505">
        <v>2704680.688404327</v>
      </c>
      <c r="C505">
        <v>2260749.457732175</v>
      </c>
    </row>
    <row r="506" spans="1:3">
      <c r="A506">
        <v>504</v>
      </c>
      <c r="B506">
        <v>2704680.598004623</v>
      </c>
      <c r="C506">
        <v>2260749.457732175</v>
      </c>
    </row>
    <row r="507" spans="1:3">
      <c r="A507">
        <v>505</v>
      </c>
      <c r="B507">
        <v>2704681.730238414</v>
      </c>
      <c r="C507">
        <v>2260749.457732175</v>
      </c>
    </row>
    <row r="508" spans="1:3">
      <c r="A508">
        <v>506</v>
      </c>
      <c r="B508">
        <v>2704681.546372583</v>
      </c>
      <c r="C508">
        <v>2260749.457732175</v>
      </c>
    </row>
    <row r="509" spans="1:3">
      <c r="A509">
        <v>507</v>
      </c>
      <c r="B509">
        <v>2704681.668465163</v>
      </c>
      <c r="C509">
        <v>2260749.457732175</v>
      </c>
    </row>
    <row r="510" spans="1:3">
      <c r="A510">
        <v>508</v>
      </c>
      <c r="B510">
        <v>2704681.198735562</v>
      </c>
      <c r="C510">
        <v>2260749.457732175</v>
      </c>
    </row>
    <row r="511" spans="1:3">
      <c r="A511">
        <v>509</v>
      </c>
      <c r="B511">
        <v>2704681.455089517</v>
      </c>
      <c r="C511">
        <v>2260749.457732175</v>
      </c>
    </row>
    <row r="512" spans="1:3">
      <c r="A512">
        <v>510</v>
      </c>
      <c r="B512">
        <v>2704682.076461057</v>
      </c>
      <c r="C512">
        <v>2260749.457732175</v>
      </c>
    </row>
    <row r="513" spans="1:3">
      <c r="A513">
        <v>511</v>
      </c>
      <c r="B513">
        <v>2704682.035093425</v>
      </c>
      <c r="C513">
        <v>2260749.457732175</v>
      </c>
    </row>
    <row r="514" spans="1:3">
      <c r="A514">
        <v>512</v>
      </c>
      <c r="B514">
        <v>2704682.755848166</v>
      </c>
      <c r="C514">
        <v>2260749.457732175</v>
      </c>
    </row>
    <row r="515" spans="1:3">
      <c r="A515">
        <v>513</v>
      </c>
      <c r="B515">
        <v>2704680.946000608</v>
      </c>
      <c r="C515">
        <v>2260749.457732175</v>
      </c>
    </row>
    <row r="516" spans="1:3">
      <c r="A516">
        <v>514</v>
      </c>
      <c r="B516">
        <v>2704682.067377802</v>
      </c>
      <c r="C516">
        <v>2260749.457732175</v>
      </c>
    </row>
    <row r="517" spans="1:3">
      <c r="A517">
        <v>515</v>
      </c>
      <c r="B517">
        <v>2704681.860959773</v>
      </c>
      <c r="C517">
        <v>2260749.457732175</v>
      </c>
    </row>
    <row r="518" spans="1:3">
      <c r="A518">
        <v>516</v>
      </c>
      <c r="B518">
        <v>2704681.674069816</v>
      </c>
      <c r="C518">
        <v>2260749.457732175</v>
      </c>
    </row>
    <row r="519" spans="1:3">
      <c r="A519">
        <v>517</v>
      </c>
      <c r="B519">
        <v>2704682.80682446</v>
      </c>
      <c r="C519">
        <v>2260749.457732175</v>
      </c>
    </row>
    <row r="520" spans="1:3">
      <c r="A520">
        <v>518</v>
      </c>
      <c r="B520">
        <v>2704682.297322182</v>
      </c>
      <c r="C520">
        <v>2260749.457732175</v>
      </c>
    </row>
    <row r="521" spans="1:3">
      <c r="A521">
        <v>519</v>
      </c>
      <c r="B521">
        <v>2704682.07407998</v>
      </c>
      <c r="C521">
        <v>2260749.457732175</v>
      </c>
    </row>
    <row r="522" spans="1:3">
      <c r="A522">
        <v>520</v>
      </c>
      <c r="B522">
        <v>2704682.340075049</v>
      </c>
      <c r="C522">
        <v>2260749.457732175</v>
      </c>
    </row>
    <row r="523" spans="1:3">
      <c r="A523">
        <v>521</v>
      </c>
      <c r="B523">
        <v>2704681.221105623</v>
      </c>
      <c r="C523">
        <v>2260749.457732175</v>
      </c>
    </row>
    <row r="524" spans="1:3">
      <c r="A524">
        <v>522</v>
      </c>
      <c r="B524">
        <v>2704681.514260002</v>
      </c>
      <c r="C524">
        <v>2260749.457732175</v>
      </c>
    </row>
    <row r="525" spans="1:3">
      <c r="A525">
        <v>523</v>
      </c>
      <c r="B525">
        <v>2704681.44338475</v>
      </c>
      <c r="C525">
        <v>2260749.457732175</v>
      </c>
    </row>
    <row r="526" spans="1:3">
      <c r="A526">
        <v>524</v>
      </c>
      <c r="B526">
        <v>2704681.528327411</v>
      </c>
      <c r="C526">
        <v>2260749.457732175</v>
      </c>
    </row>
    <row r="527" spans="1:3">
      <c r="A527">
        <v>525</v>
      </c>
      <c r="B527">
        <v>2704681.475876203</v>
      </c>
      <c r="C527">
        <v>2260749.457732175</v>
      </c>
    </row>
    <row r="528" spans="1:3">
      <c r="A528">
        <v>526</v>
      </c>
      <c r="B528">
        <v>2704680.821460793</v>
      </c>
      <c r="C528">
        <v>2260749.457732175</v>
      </c>
    </row>
    <row r="529" spans="1:3">
      <c r="A529">
        <v>527</v>
      </c>
      <c r="B529">
        <v>2704680.840885459</v>
      </c>
      <c r="C529">
        <v>2260749.457732175</v>
      </c>
    </row>
    <row r="530" spans="1:3">
      <c r="A530">
        <v>528</v>
      </c>
      <c r="B530">
        <v>2704680.534428875</v>
      </c>
      <c r="C530">
        <v>2260749.457732175</v>
      </c>
    </row>
    <row r="531" spans="1:3">
      <c r="A531">
        <v>529</v>
      </c>
      <c r="B531">
        <v>2704680.431462904</v>
      </c>
      <c r="C531">
        <v>2260749.457732175</v>
      </c>
    </row>
    <row r="532" spans="1:3">
      <c r="A532">
        <v>530</v>
      </c>
      <c r="B532">
        <v>2704680.407041401</v>
      </c>
      <c r="C532">
        <v>2260749.457732175</v>
      </c>
    </row>
    <row r="533" spans="1:3">
      <c r="A533">
        <v>531</v>
      </c>
      <c r="B533">
        <v>2704680.001104554</v>
      </c>
      <c r="C533">
        <v>2260749.457732175</v>
      </c>
    </row>
    <row r="534" spans="1:3">
      <c r="A534">
        <v>532</v>
      </c>
      <c r="B534">
        <v>2704680.12669387</v>
      </c>
      <c r="C534">
        <v>2260749.457732175</v>
      </c>
    </row>
    <row r="535" spans="1:3">
      <c r="A535">
        <v>533</v>
      </c>
      <c r="B535">
        <v>2704680.185961188</v>
      </c>
      <c r="C535">
        <v>2260749.457732175</v>
      </c>
    </row>
    <row r="536" spans="1:3">
      <c r="A536">
        <v>534</v>
      </c>
      <c r="B536">
        <v>2704680.842029336</v>
      </c>
      <c r="C536">
        <v>2260749.457732175</v>
      </c>
    </row>
    <row r="537" spans="1:3">
      <c r="A537">
        <v>535</v>
      </c>
      <c r="B537">
        <v>2704680.331084526</v>
      </c>
      <c r="C537">
        <v>2260749.457732175</v>
      </c>
    </row>
    <row r="538" spans="1:3">
      <c r="A538">
        <v>536</v>
      </c>
      <c r="B538">
        <v>2704680.657489574</v>
      </c>
      <c r="C538">
        <v>2260749.457732175</v>
      </c>
    </row>
    <row r="539" spans="1:3">
      <c r="A539">
        <v>537</v>
      </c>
      <c r="B539">
        <v>2704680.489303554</v>
      </c>
      <c r="C539">
        <v>2260749.457732175</v>
      </c>
    </row>
    <row r="540" spans="1:3">
      <c r="A540">
        <v>538</v>
      </c>
      <c r="B540">
        <v>2704680.325851198</v>
      </c>
      <c r="C540">
        <v>2260749.457732175</v>
      </c>
    </row>
    <row r="541" spans="1:3">
      <c r="A541">
        <v>539</v>
      </c>
      <c r="B541">
        <v>2704680.60783877</v>
      </c>
      <c r="C541">
        <v>2260749.457732175</v>
      </c>
    </row>
    <row r="542" spans="1:3">
      <c r="A542">
        <v>540</v>
      </c>
      <c r="B542">
        <v>2704680.876481563</v>
      </c>
      <c r="C542">
        <v>2260749.457732175</v>
      </c>
    </row>
    <row r="543" spans="1:3">
      <c r="A543">
        <v>541</v>
      </c>
      <c r="B543">
        <v>2704680.45655856</v>
      </c>
      <c r="C543">
        <v>2260749.457732175</v>
      </c>
    </row>
    <row r="544" spans="1:3">
      <c r="A544">
        <v>542</v>
      </c>
      <c r="B544">
        <v>2704681.829697285</v>
      </c>
      <c r="C544">
        <v>2260749.457732175</v>
      </c>
    </row>
    <row r="545" spans="1:3">
      <c r="A545">
        <v>543</v>
      </c>
      <c r="B545">
        <v>2704680.448200644</v>
      </c>
      <c r="C545">
        <v>2260749.457732175</v>
      </c>
    </row>
    <row r="546" spans="1:3">
      <c r="A546">
        <v>544</v>
      </c>
      <c r="B546">
        <v>2704680.883744804</v>
      </c>
      <c r="C546">
        <v>2260749.457732175</v>
      </c>
    </row>
    <row r="547" spans="1:3">
      <c r="A547">
        <v>545</v>
      </c>
      <c r="B547">
        <v>2704680.462410875</v>
      </c>
      <c r="C547">
        <v>2260749.457732175</v>
      </c>
    </row>
    <row r="548" spans="1:3">
      <c r="A548">
        <v>546</v>
      </c>
      <c r="B548">
        <v>2704680.376719994</v>
      </c>
      <c r="C548">
        <v>2260749.457732175</v>
      </c>
    </row>
    <row r="549" spans="1:3">
      <c r="A549">
        <v>547</v>
      </c>
      <c r="B549">
        <v>2704680.287288197</v>
      </c>
      <c r="C549">
        <v>2260749.457732175</v>
      </c>
    </row>
    <row r="550" spans="1:3">
      <c r="A550">
        <v>548</v>
      </c>
      <c r="B550">
        <v>2704680.244984922</v>
      </c>
      <c r="C550">
        <v>2260749.457732175</v>
      </c>
    </row>
    <row r="551" spans="1:3">
      <c r="A551">
        <v>549</v>
      </c>
      <c r="B551">
        <v>2704680.18900595</v>
      </c>
      <c r="C551">
        <v>2260749.457732175</v>
      </c>
    </row>
    <row r="552" spans="1:3">
      <c r="A552">
        <v>550</v>
      </c>
      <c r="B552">
        <v>2704680.151441967</v>
      </c>
      <c r="C552">
        <v>2260749.457732175</v>
      </c>
    </row>
    <row r="553" spans="1:3">
      <c r="A553">
        <v>551</v>
      </c>
      <c r="B553">
        <v>2704680.180559344</v>
      </c>
      <c r="C553">
        <v>2260749.457732175</v>
      </c>
    </row>
    <row r="554" spans="1:3">
      <c r="A554">
        <v>552</v>
      </c>
      <c r="B554">
        <v>2704680.050094042</v>
      </c>
      <c r="C554">
        <v>2260749.457732175</v>
      </c>
    </row>
    <row r="555" spans="1:3">
      <c r="A555">
        <v>553</v>
      </c>
      <c r="B555">
        <v>2704680.191051493</v>
      </c>
      <c r="C555">
        <v>2260749.457732175</v>
      </c>
    </row>
    <row r="556" spans="1:3">
      <c r="A556">
        <v>554</v>
      </c>
      <c r="B556">
        <v>2704680.312723228</v>
      </c>
      <c r="C556">
        <v>2260749.457732175</v>
      </c>
    </row>
    <row r="557" spans="1:3">
      <c r="A557">
        <v>555</v>
      </c>
      <c r="B557">
        <v>2704680.515212673</v>
      </c>
      <c r="C557">
        <v>2260749.457732175</v>
      </c>
    </row>
    <row r="558" spans="1:3">
      <c r="A558">
        <v>556</v>
      </c>
      <c r="B558">
        <v>2704680.76400931</v>
      </c>
      <c r="C558">
        <v>2260749.457732175</v>
      </c>
    </row>
    <row r="559" spans="1:3">
      <c r="A559">
        <v>557</v>
      </c>
      <c r="B559">
        <v>2704680.430595375</v>
      </c>
      <c r="C559">
        <v>2260749.457732175</v>
      </c>
    </row>
    <row r="560" spans="1:3">
      <c r="A560">
        <v>558</v>
      </c>
      <c r="B560">
        <v>2704681.104025248</v>
      </c>
      <c r="C560">
        <v>2260749.457732175</v>
      </c>
    </row>
    <row r="561" spans="1:3">
      <c r="A561">
        <v>559</v>
      </c>
      <c r="B561">
        <v>2704681.274285178</v>
      </c>
      <c r="C561">
        <v>2260749.457732175</v>
      </c>
    </row>
    <row r="562" spans="1:3">
      <c r="A562">
        <v>560</v>
      </c>
      <c r="B562">
        <v>2704681.115226442</v>
      </c>
      <c r="C562">
        <v>2260749.457732175</v>
      </c>
    </row>
    <row r="563" spans="1:3">
      <c r="A563">
        <v>561</v>
      </c>
      <c r="B563">
        <v>2704681.57983265</v>
      </c>
      <c r="C563">
        <v>2260749.457732175</v>
      </c>
    </row>
    <row r="564" spans="1:3">
      <c r="A564">
        <v>562</v>
      </c>
      <c r="B564">
        <v>2704681.100626099</v>
      </c>
      <c r="C564">
        <v>2260749.457732175</v>
      </c>
    </row>
    <row r="565" spans="1:3">
      <c r="A565">
        <v>563</v>
      </c>
      <c r="B565">
        <v>2704681.397631502</v>
      </c>
      <c r="C565">
        <v>2260749.457732175</v>
      </c>
    </row>
    <row r="566" spans="1:3">
      <c r="A566">
        <v>564</v>
      </c>
      <c r="B566">
        <v>2704681.312974245</v>
      </c>
      <c r="C566">
        <v>2260749.457732175</v>
      </c>
    </row>
    <row r="567" spans="1:3">
      <c r="A567">
        <v>565</v>
      </c>
      <c r="B567">
        <v>2704681.618374225</v>
      </c>
      <c r="C567">
        <v>2260749.457732175</v>
      </c>
    </row>
    <row r="568" spans="1:3">
      <c r="A568">
        <v>566</v>
      </c>
      <c r="B568">
        <v>2704681.710635736</v>
      </c>
      <c r="C568">
        <v>2260749.457732175</v>
      </c>
    </row>
    <row r="569" spans="1:3">
      <c r="A569">
        <v>567</v>
      </c>
      <c r="B569">
        <v>2704681.940446787</v>
      </c>
      <c r="C569">
        <v>2260749.457732175</v>
      </c>
    </row>
    <row r="570" spans="1:3">
      <c r="A570">
        <v>568</v>
      </c>
      <c r="B570">
        <v>2704681.831924156</v>
      </c>
      <c r="C570">
        <v>2260749.457732175</v>
      </c>
    </row>
    <row r="571" spans="1:3">
      <c r="A571">
        <v>569</v>
      </c>
      <c r="B571">
        <v>2704681.810733093</v>
      </c>
      <c r="C571">
        <v>2260749.457732175</v>
      </c>
    </row>
    <row r="572" spans="1:3">
      <c r="A572">
        <v>570</v>
      </c>
      <c r="B572">
        <v>2704681.82797506</v>
      </c>
      <c r="C572">
        <v>2260749.457732175</v>
      </c>
    </row>
    <row r="573" spans="1:3">
      <c r="A573">
        <v>571</v>
      </c>
      <c r="B573">
        <v>2704681.804035879</v>
      </c>
      <c r="C573">
        <v>2260749.457732175</v>
      </c>
    </row>
    <row r="574" spans="1:3">
      <c r="A574">
        <v>572</v>
      </c>
      <c r="B574">
        <v>2704681.472473578</v>
      </c>
      <c r="C574">
        <v>2260749.457732175</v>
      </c>
    </row>
    <row r="575" spans="1:3">
      <c r="A575">
        <v>573</v>
      </c>
      <c r="B575">
        <v>2704681.954633098</v>
      </c>
      <c r="C575">
        <v>2260749.457732175</v>
      </c>
    </row>
    <row r="576" spans="1:3">
      <c r="A576">
        <v>574</v>
      </c>
      <c r="B576">
        <v>2704681.789918327</v>
      </c>
      <c r="C576">
        <v>2260749.457732175</v>
      </c>
    </row>
    <row r="577" spans="1:3">
      <c r="A577">
        <v>575</v>
      </c>
      <c r="B577">
        <v>2704682.04366709</v>
      </c>
      <c r="C577">
        <v>2260749.457732175</v>
      </c>
    </row>
    <row r="578" spans="1:3">
      <c r="A578">
        <v>576</v>
      </c>
      <c r="B578">
        <v>2704681.65302549</v>
      </c>
      <c r="C578">
        <v>2260749.457732175</v>
      </c>
    </row>
    <row r="579" spans="1:3">
      <c r="A579">
        <v>577</v>
      </c>
      <c r="B579">
        <v>2704682.008089938</v>
      </c>
      <c r="C579">
        <v>2260749.457732175</v>
      </c>
    </row>
    <row r="580" spans="1:3">
      <c r="A580">
        <v>578</v>
      </c>
      <c r="B580">
        <v>2704681.890375246</v>
      </c>
      <c r="C580">
        <v>2260749.457732175</v>
      </c>
    </row>
    <row r="581" spans="1:3">
      <c r="A581">
        <v>579</v>
      </c>
      <c r="B581">
        <v>2704681.897018104</v>
      </c>
      <c r="C581">
        <v>2260749.457732175</v>
      </c>
    </row>
    <row r="582" spans="1:3">
      <c r="A582">
        <v>580</v>
      </c>
      <c r="B582">
        <v>2704682.341938259</v>
      </c>
      <c r="C582">
        <v>2260749.457732175</v>
      </c>
    </row>
    <row r="583" spans="1:3">
      <c r="A583">
        <v>581</v>
      </c>
      <c r="B583">
        <v>2704682.305580821</v>
      </c>
      <c r="C583">
        <v>2260749.457732175</v>
      </c>
    </row>
    <row r="584" spans="1:3">
      <c r="A584">
        <v>582</v>
      </c>
      <c r="B584">
        <v>2704682.346652144</v>
      </c>
      <c r="C584">
        <v>2260749.457732175</v>
      </c>
    </row>
    <row r="585" spans="1:3">
      <c r="A585">
        <v>583</v>
      </c>
      <c r="B585">
        <v>2704682.472254877</v>
      </c>
      <c r="C585">
        <v>2260749.457732175</v>
      </c>
    </row>
    <row r="586" spans="1:3">
      <c r="A586">
        <v>584</v>
      </c>
      <c r="B586">
        <v>2704682.486986089</v>
      </c>
      <c r="C586">
        <v>2260749.457732175</v>
      </c>
    </row>
    <row r="587" spans="1:3">
      <c r="A587">
        <v>585</v>
      </c>
      <c r="B587">
        <v>2704682.512604552</v>
      </c>
      <c r="C587">
        <v>2260749.457732175</v>
      </c>
    </row>
    <row r="588" spans="1:3">
      <c r="A588">
        <v>586</v>
      </c>
      <c r="B588">
        <v>2704682.516764833</v>
      </c>
      <c r="C588">
        <v>2260749.457732175</v>
      </c>
    </row>
    <row r="589" spans="1:3">
      <c r="A589">
        <v>587</v>
      </c>
      <c r="B589">
        <v>2704682.516601558</v>
      </c>
      <c r="C589">
        <v>2260749.457732175</v>
      </c>
    </row>
    <row r="590" spans="1:3">
      <c r="A590">
        <v>588</v>
      </c>
      <c r="B590">
        <v>2704682.630239473</v>
      </c>
      <c r="C590">
        <v>2260749.457732175</v>
      </c>
    </row>
    <row r="591" spans="1:3">
      <c r="A591">
        <v>589</v>
      </c>
      <c r="B591">
        <v>2704682.561214627</v>
      </c>
      <c r="C591">
        <v>2260749.457732175</v>
      </c>
    </row>
    <row r="592" spans="1:3">
      <c r="A592">
        <v>590</v>
      </c>
      <c r="B592">
        <v>2704682.641536517</v>
      </c>
      <c r="C592">
        <v>2260749.457732175</v>
      </c>
    </row>
    <row r="593" spans="1:3">
      <c r="A593">
        <v>591</v>
      </c>
      <c r="B593">
        <v>2704682.62273704</v>
      </c>
      <c r="C593">
        <v>2260749.457732175</v>
      </c>
    </row>
    <row r="594" spans="1:3">
      <c r="A594">
        <v>592</v>
      </c>
      <c r="B594">
        <v>2704682.765644658</v>
      </c>
      <c r="C594">
        <v>2260749.457732175</v>
      </c>
    </row>
    <row r="595" spans="1:3">
      <c r="A595">
        <v>593</v>
      </c>
      <c r="B595">
        <v>2704682.581840647</v>
      </c>
      <c r="C595">
        <v>2260749.457732175</v>
      </c>
    </row>
    <row r="596" spans="1:3">
      <c r="A596">
        <v>594</v>
      </c>
      <c r="B596">
        <v>2704682.712943739</v>
      </c>
      <c r="C596">
        <v>2260749.457732175</v>
      </c>
    </row>
    <row r="597" spans="1:3">
      <c r="A597">
        <v>595</v>
      </c>
      <c r="B597">
        <v>2704682.580208577</v>
      </c>
      <c r="C597">
        <v>2260749.457732175</v>
      </c>
    </row>
    <row r="598" spans="1:3">
      <c r="A598">
        <v>596</v>
      </c>
      <c r="B598">
        <v>2704682.400073888</v>
      </c>
      <c r="C598">
        <v>2260749.457732175</v>
      </c>
    </row>
    <row r="599" spans="1:3">
      <c r="A599">
        <v>597</v>
      </c>
      <c r="B599">
        <v>2704682.418850095</v>
      </c>
      <c r="C599">
        <v>2260749.457732175</v>
      </c>
    </row>
    <row r="600" spans="1:3">
      <c r="A600">
        <v>598</v>
      </c>
      <c r="B600">
        <v>2704682.406628311</v>
      </c>
      <c r="C600">
        <v>2260749.457732175</v>
      </c>
    </row>
    <row r="601" spans="1:3">
      <c r="A601">
        <v>599</v>
      </c>
      <c r="B601">
        <v>2704682.339215149</v>
      </c>
      <c r="C601">
        <v>2260749.457732175</v>
      </c>
    </row>
    <row r="602" spans="1:3">
      <c r="A602">
        <v>600</v>
      </c>
      <c r="B602">
        <v>2704682.298729253</v>
      </c>
      <c r="C602">
        <v>2260749.457732175</v>
      </c>
    </row>
    <row r="603" spans="1:3">
      <c r="A603">
        <v>601</v>
      </c>
      <c r="B603">
        <v>2704682.34459691</v>
      </c>
      <c r="C603">
        <v>2260749.457732175</v>
      </c>
    </row>
    <row r="604" spans="1:3">
      <c r="A604">
        <v>602</v>
      </c>
      <c r="B604">
        <v>2704682.297802919</v>
      </c>
      <c r="C604">
        <v>2260749.457732175</v>
      </c>
    </row>
    <row r="605" spans="1:3">
      <c r="A605">
        <v>603</v>
      </c>
      <c r="B605">
        <v>2704682.306448187</v>
      </c>
      <c r="C605">
        <v>2260749.457732175</v>
      </c>
    </row>
    <row r="606" spans="1:3">
      <c r="A606">
        <v>604</v>
      </c>
      <c r="B606">
        <v>2704682.254069015</v>
      </c>
      <c r="C606">
        <v>2260749.457732175</v>
      </c>
    </row>
    <row r="607" spans="1:3">
      <c r="A607">
        <v>605</v>
      </c>
      <c r="B607">
        <v>2704682.223851764</v>
      </c>
      <c r="C607">
        <v>2260749.457732175</v>
      </c>
    </row>
    <row r="608" spans="1:3">
      <c r="A608">
        <v>606</v>
      </c>
      <c r="B608">
        <v>2704682.383132962</v>
      </c>
      <c r="C608">
        <v>2260749.457732175</v>
      </c>
    </row>
    <row r="609" spans="1:3">
      <c r="A609">
        <v>607</v>
      </c>
      <c r="B609">
        <v>2704682.217201176</v>
      </c>
      <c r="C609">
        <v>2260749.457732175</v>
      </c>
    </row>
    <row r="610" spans="1:3">
      <c r="A610">
        <v>608</v>
      </c>
      <c r="B610">
        <v>2704682.321851909</v>
      </c>
      <c r="C610">
        <v>2260749.457732175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7827.739024093615</v>
      </c>
      <c r="C2">
        <v>10451.15491416936</v>
      </c>
      <c r="D2">
        <v>1647.729083767943</v>
      </c>
      <c r="E2">
        <v>627.0692948501625</v>
      </c>
    </row>
    <row r="3" spans="1:5">
      <c r="A3">
        <v>1</v>
      </c>
      <c r="B3">
        <v>7827.739024093615</v>
      </c>
      <c r="C3">
        <v>10451.15491416936</v>
      </c>
      <c r="D3">
        <v>7291.352737419405</v>
      </c>
      <c r="E3">
        <v>6270.692948501634</v>
      </c>
    </row>
    <row r="4" spans="1:5">
      <c r="A4">
        <v>2</v>
      </c>
      <c r="B4">
        <v>7827.739024093615</v>
      </c>
      <c r="C4">
        <v>10451.15491416936</v>
      </c>
      <c r="D4">
        <v>7202.395878210561</v>
      </c>
      <c r="E4">
        <v>6181.736089292783</v>
      </c>
    </row>
    <row r="5" spans="1:5">
      <c r="A5">
        <v>3</v>
      </c>
      <c r="B5">
        <v>7827.739024093615</v>
      </c>
      <c r="C5">
        <v>10451.15491416936</v>
      </c>
      <c r="D5">
        <v>7112.746643950184</v>
      </c>
      <c r="E5">
        <v>6092.086855032414</v>
      </c>
    </row>
    <row r="6" spans="1:5">
      <c r="A6">
        <v>4</v>
      </c>
      <c r="B6">
        <v>7827.739024093615</v>
      </c>
      <c r="C6">
        <v>10451.15491416936</v>
      </c>
      <c r="D6">
        <v>7022.571412229117</v>
      </c>
      <c r="E6">
        <v>6001.91162331134</v>
      </c>
    </row>
    <row r="7" spans="1:5">
      <c r="A7">
        <v>5</v>
      </c>
      <c r="B7">
        <v>7827.739024093615</v>
      </c>
      <c r="C7">
        <v>10451.15491416936</v>
      </c>
      <c r="D7">
        <v>6932.000982039126</v>
      </c>
      <c r="E7">
        <v>5911.341193121347</v>
      </c>
    </row>
    <row r="8" spans="1:5">
      <c r="A8">
        <v>6</v>
      </c>
      <c r="B8">
        <v>7827.739024093615</v>
      </c>
      <c r="C8">
        <v>10451.15491416936</v>
      </c>
      <c r="D8">
        <v>6841.142236733222</v>
      </c>
      <c r="E8">
        <v>5820.482447815439</v>
      </c>
    </row>
    <row r="9" spans="1:5">
      <c r="A9">
        <v>7</v>
      </c>
      <c r="B9">
        <v>7827.739024093615</v>
      </c>
      <c r="C9">
        <v>10451.15491416936</v>
      </c>
      <c r="D9">
        <v>6750.086094811563</v>
      </c>
      <c r="E9">
        <v>5729.426305893784</v>
      </c>
    </row>
    <row r="10" spans="1:5">
      <c r="A10">
        <v>8</v>
      </c>
      <c r="B10">
        <v>7827.739024093615</v>
      </c>
      <c r="C10">
        <v>10451.15491416936</v>
      </c>
      <c r="D10">
        <v>6658.913252658746</v>
      </c>
      <c r="E10">
        <v>5638.253463740973</v>
      </c>
    </row>
    <row r="11" spans="1:5">
      <c r="A11">
        <v>9</v>
      </c>
      <c r="B11">
        <v>7827.739024093615</v>
      </c>
      <c r="C11">
        <v>10451.15491416936</v>
      </c>
      <c r="D11">
        <v>6567.698634848972</v>
      </c>
      <c r="E11">
        <v>5547.038845931189</v>
      </c>
    </row>
    <row r="12" spans="1:5">
      <c r="A12">
        <v>10</v>
      </c>
      <c r="B12">
        <v>7827.739024093615</v>
      </c>
      <c r="C12">
        <v>10451.15491416936</v>
      </c>
      <c r="D12">
        <v>6476.515158906216</v>
      </c>
      <c r="E12">
        <v>5455.855369988438</v>
      </c>
    </row>
    <row r="13" spans="1:5">
      <c r="A13">
        <v>11</v>
      </c>
      <c r="B13">
        <v>7827.739024093615</v>
      </c>
      <c r="C13">
        <v>10451.15491416936</v>
      </c>
      <c r="D13">
        <v>6388.118909056567</v>
      </c>
      <c r="E13">
        <v>5367.459120138788</v>
      </c>
    </row>
    <row r="14" spans="1:5">
      <c r="A14">
        <v>12</v>
      </c>
      <c r="B14">
        <v>7827.739024093615</v>
      </c>
      <c r="C14">
        <v>10451.15491416936</v>
      </c>
      <c r="D14">
        <v>6300.039035811087</v>
      </c>
      <c r="E14">
        <v>5279.379246893303</v>
      </c>
    </row>
    <row r="15" spans="1:5">
      <c r="A15">
        <v>13</v>
      </c>
      <c r="B15">
        <v>7827.739024093615</v>
      </c>
      <c r="C15">
        <v>10451.15491416936</v>
      </c>
      <c r="D15">
        <v>6212.479130774645</v>
      </c>
      <c r="E15">
        <v>5191.819341856859</v>
      </c>
    </row>
    <row r="16" spans="1:5">
      <c r="A16">
        <v>14</v>
      </c>
      <c r="B16">
        <v>7827.739024093615</v>
      </c>
      <c r="C16">
        <v>10451.15491416936</v>
      </c>
      <c r="D16">
        <v>6125.690944719457</v>
      </c>
      <c r="E16">
        <v>5105.031155801668</v>
      </c>
    </row>
    <row r="17" spans="1:5">
      <c r="A17">
        <v>15</v>
      </c>
      <c r="B17">
        <v>7827.739024093615</v>
      </c>
      <c r="C17">
        <v>10451.15491416936</v>
      </c>
      <c r="D17">
        <v>4156.00626316859</v>
      </c>
      <c r="E17">
        <v>3135.346474250817</v>
      </c>
    </row>
    <row r="18" spans="1:5">
      <c r="A18">
        <v>16</v>
      </c>
      <c r="B18">
        <v>7827.739024093615</v>
      </c>
      <c r="C18">
        <v>10451.15491416936</v>
      </c>
      <c r="D18">
        <v>3479.284013456892</v>
      </c>
      <c r="E18">
        <v>2458.624224539107</v>
      </c>
    </row>
    <row r="19" spans="1:5">
      <c r="A19">
        <v>17</v>
      </c>
      <c r="B19">
        <v>7827.739024093615</v>
      </c>
      <c r="C19">
        <v>10451.15491416936</v>
      </c>
      <c r="D19">
        <v>3286.758112323391</v>
      </c>
      <c r="E19">
        <v>2266.098323405618</v>
      </c>
    </row>
    <row r="20" spans="1:5">
      <c r="A20">
        <v>18</v>
      </c>
      <c r="B20">
        <v>7827.739024093615</v>
      </c>
      <c r="C20">
        <v>10451.15491416936</v>
      </c>
      <c r="D20">
        <v>3143.726850373771</v>
      </c>
      <c r="E20">
        <v>2123.067061455993</v>
      </c>
    </row>
    <row r="21" spans="1:5">
      <c r="A21">
        <v>19</v>
      </c>
      <c r="B21">
        <v>7827.739024093615</v>
      </c>
      <c r="C21">
        <v>10451.15491416936</v>
      </c>
      <c r="D21">
        <v>3133.99645587262</v>
      </c>
      <c r="E21">
        <v>2113.336666954836</v>
      </c>
    </row>
    <row r="22" spans="1:5">
      <c r="A22">
        <v>20</v>
      </c>
      <c r="B22">
        <v>7827.739024093615</v>
      </c>
      <c r="C22">
        <v>10451.15491416936</v>
      </c>
      <c r="D22">
        <v>3025.525424683529</v>
      </c>
      <c r="E22">
        <v>2004.865635765745</v>
      </c>
    </row>
    <row r="23" spans="1:5">
      <c r="A23">
        <v>21</v>
      </c>
      <c r="B23">
        <v>7827.739024093615</v>
      </c>
      <c r="C23">
        <v>10451.15491416936</v>
      </c>
      <c r="D23">
        <v>3015.122591197</v>
      </c>
      <c r="E23">
        <v>1994.462802279222</v>
      </c>
    </row>
    <row r="24" spans="1:5">
      <c r="A24">
        <v>22</v>
      </c>
      <c r="B24">
        <v>7827.739024093615</v>
      </c>
      <c r="C24">
        <v>10451.15491416936</v>
      </c>
      <c r="D24">
        <v>2930.094719671379</v>
      </c>
      <c r="E24">
        <v>1909.434930753597</v>
      </c>
    </row>
    <row r="25" spans="1:5">
      <c r="A25">
        <v>23</v>
      </c>
      <c r="B25">
        <v>7827.739024093615</v>
      </c>
      <c r="C25">
        <v>10451.15491416936</v>
      </c>
      <c r="D25">
        <v>2919.135809514615</v>
      </c>
      <c r="E25">
        <v>1898.476020596831</v>
      </c>
    </row>
    <row r="26" spans="1:5">
      <c r="A26">
        <v>24</v>
      </c>
      <c r="B26">
        <v>7827.739024093615</v>
      </c>
      <c r="C26">
        <v>10451.15491416936</v>
      </c>
      <c r="D26">
        <v>2849.586451614627</v>
      </c>
      <c r="E26">
        <v>1828.926662696846</v>
      </c>
    </row>
    <row r="27" spans="1:5">
      <c r="A27">
        <v>25</v>
      </c>
      <c r="B27">
        <v>7827.739024093615</v>
      </c>
      <c r="C27">
        <v>10451.15491416936</v>
      </c>
      <c r="D27">
        <v>2853.514171900796</v>
      </c>
      <c r="E27">
        <v>1832.854382983014</v>
      </c>
    </row>
    <row r="28" spans="1:5">
      <c r="A28">
        <v>26</v>
      </c>
      <c r="B28">
        <v>7827.739024093615</v>
      </c>
      <c r="C28">
        <v>10451.15491416936</v>
      </c>
      <c r="D28">
        <v>2882.841556496067</v>
      </c>
      <c r="E28">
        <v>1862.181767578285</v>
      </c>
    </row>
    <row r="29" spans="1:5">
      <c r="A29">
        <v>27</v>
      </c>
      <c r="B29">
        <v>7827.739024093615</v>
      </c>
      <c r="C29">
        <v>10451.15491416936</v>
      </c>
      <c r="D29">
        <v>2853.480961399361</v>
      </c>
      <c r="E29">
        <v>1832.821172481581</v>
      </c>
    </row>
    <row r="30" spans="1:5">
      <c r="A30">
        <v>28</v>
      </c>
      <c r="B30">
        <v>7827.739024093615</v>
      </c>
      <c r="C30">
        <v>10451.15491416936</v>
      </c>
      <c r="D30">
        <v>2883.582919928719</v>
      </c>
      <c r="E30">
        <v>1862.923131010941</v>
      </c>
    </row>
    <row r="31" spans="1:5">
      <c r="A31">
        <v>29</v>
      </c>
      <c r="B31">
        <v>7827.739024093615</v>
      </c>
      <c r="C31">
        <v>10451.15491416936</v>
      </c>
      <c r="D31">
        <v>2866.439109596583</v>
      </c>
      <c r="E31">
        <v>1845.779320678804</v>
      </c>
    </row>
    <row r="32" spans="1:5">
      <c r="A32">
        <v>30</v>
      </c>
      <c r="B32">
        <v>7827.739024093615</v>
      </c>
      <c r="C32">
        <v>10451.15491416936</v>
      </c>
      <c r="D32">
        <v>2678.0179536797</v>
      </c>
      <c r="E32">
        <v>1657.358164761918</v>
      </c>
    </row>
    <row r="33" spans="1:5">
      <c r="A33">
        <v>31</v>
      </c>
      <c r="B33">
        <v>7827.739024093615</v>
      </c>
      <c r="C33">
        <v>10451.15491416936</v>
      </c>
      <c r="D33">
        <v>2528.583470176738</v>
      </c>
      <c r="E33">
        <v>1507.923681258961</v>
      </c>
    </row>
    <row r="34" spans="1:5">
      <c r="A34">
        <v>32</v>
      </c>
      <c r="B34">
        <v>7827.739024093615</v>
      </c>
      <c r="C34">
        <v>10451.15491416936</v>
      </c>
      <c r="D34">
        <v>2438.390136775034</v>
      </c>
      <c r="E34">
        <v>1417.730347857248</v>
      </c>
    </row>
    <row r="35" spans="1:5">
      <c r="A35">
        <v>33</v>
      </c>
      <c r="B35">
        <v>7827.739024093615</v>
      </c>
      <c r="C35">
        <v>10451.15491416936</v>
      </c>
      <c r="D35">
        <v>2366.002365845888</v>
      </c>
      <c r="E35">
        <v>1345.342576928101</v>
      </c>
    </row>
    <row r="36" spans="1:5">
      <c r="A36">
        <v>34</v>
      </c>
      <c r="B36">
        <v>7827.739024093615</v>
      </c>
      <c r="C36">
        <v>10451.15491416936</v>
      </c>
      <c r="D36">
        <v>2288.997604904209</v>
      </c>
      <c r="E36">
        <v>1268.337815986427</v>
      </c>
    </row>
    <row r="37" spans="1:5">
      <c r="A37">
        <v>35</v>
      </c>
      <c r="B37">
        <v>7827.739024093615</v>
      </c>
      <c r="C37">
        <v>10451.15491416936</v>
      </c>
      <c r="D37">
        <v>2279.32883046914</v>
      </c>
      <c r="E37">
        <v>1258.669041551361</v>
      </c>
    </row>
    <row r="38" spans="1:5">
      <c r="A38">
        <v>36</v>
      </c>
      <c r="B38">
        <v>7827.739024093615</v>
      </c>
      <c r="C38">
        <v>10451.15491416936</v>
      </c>
      <c r="D38">
        <v>2286.350283058222</v>
      </c>
      <c r="E38">
        <v>1265.690494140441</v>
      </c>
    </row>
    <row r="39" spans="1:5">
      <c r="A39">
        <v>37</v>
      </c>
      <c r="B39">
        <v>7827.739024093615</v>
      </c>
      <c r="C39">
        <v>10451.15491416936</v>
      </c>
      <c r="D39">
        <v>2232.390025309365</v>
      </c>
      <c r="E39">
        <v>1211.730236391587</v>
      </c>
    </row>
    <row r="40" spans="1:5">
      <c r="A40">
        <v>38</v>
      </c>
      <c r="B40">
        <v>7827.739024093615</v>
      </c>
      <c r="C40">
        <v>10451.15491416936</v>
      </c>
      <c r="D40">
        <v>2223.629550796681</v>
      </c>
      <c r="E40">
        <v>1202.969761878897</v>
      </c>
    </row>
    <row r="41" spans="1:5">
      <c r="A41">
        <v>39</v>
      </c>
      <c r="B41">
        <v>7827.739024093615</v>
      </c>
      <c r="C41">
        <v>10451.15491416936</v>
      </c>
      <c r="D41">
        <v>2230.024545405779</v>
      </c>
      <c r="E41">
        <v>1209.364756487996</v>
      </c>
    </row>
    <row r="42" spans="1:5">
      <c r="A42">
        <v>40</v>
      </c>
      <c r="B42">
        <v>7827.739024093615</v>
      </c>
      <c r="C42">
        <v>10451.15491416936</v>
      </c>
      <c r="D42">
        <v>2189.734782972282</v>
      </c>
      <c r="E42">
        <v>1169.074994054499</v>
      </c>
    </row>
    <row r="43" spans="1:5">
      <c r="A43">
        <v>41</v>
      </c>
      <c r="B43">
        <v>7827.739024093615</v>
      </c>
      <c r="C43">
        <v>10451.15491416936</v>
      </c>
      <c r="D43">
        <v>2188.148471570656</v>
      </c>
      <c r="E43">
        <v>1167.488682652875</v>
      </c>
    </row>
    <row r="44" spans="1:5">
      <c r="A44">
        <v>42</v>
      </c>
      <c r="B44">
        <v>7827.739024093615</v>
      </c>
      <c r="C44">
        <v>10451.15491416936</v>
      </c>
      <c r="D44">
        <v>2186.1286718701</v>
      </c>
      <c r="E44">
        <v>1165.468882952315</v>
      </c>
    </row>
    <row r="45" spans="1:5">
      <c r="A45">
        <v>43</v>
      </c>
      <c r="B45">
        <v>7827.739024093615</v>
      </c>
      <c r="C45">
        <v>10451.15491416936</v>
      </c>
      <c r="D45">
        <v>2190.721358457945</v>
      </c>
      <c r="E45">
        <v>1170.061569540164</v>
      </c>
    </row>
    <row r="46" spans="1:5">
      <c r="A46">
        <v>44</v>
      </c>
      <c r="B46">
        <v>7827.739024093615</v>
      </c>
      <c r="C46">
        <v>10451.15491416936</v>
      </c>
      <c r="D46">
        <v>2159.552263713946</v>
      </c>
      <c r="E46">
        <v>1138.892474796166</v>
      </c>
    </row>
    <row r="47" spans="1:5">
      <c r="A47">
        <v>45</v>
      </c>
      <c r="B47">
        <v>7827.739024093615</v>
      </c>
      <c r="C47">
        <v>10451.15491416936</v>
      </c>
      <c r="D47">
        <v>2164.373732805227</v>
      </c>
      <c r="E47">
        <v>1143.713943887446</v>
      </c>
    </row>
    <row r="48" spans="1:5">
      <c r="A48">
        <v>46</v>
      </c>
      <c r="B48">
        <v>7827.739024093615</v>
      </c>
      <c r="C48">
        <v>10451.15491416936</v>
      </c>
      <c r="D48">
        <v>2088.102358271509</v>
      </c>
      <c r="E48">
        <v>1067.442569353729</v>
      </c>
    </row>
    <row r="49" spans="1:5">
      <c r="A49">
        <v>47</v>
      </c>
      <c r="B49">
        <v>7827.739024093615</v>
      </c>
      <c r="C49">
        <v>10451.15491416936</v>
      </c>
      <c r="D49">
        <v>2037.683488967939</v>
      </c>
      <c r="E49">
        <v>1017.023700050158</v>
      </c>
    </row>
    <row r="50" spans="1:5">
      <c r="A50">
        <v>48</v>
      </c>
      <c r="B50">
        <v>7827.739024093615</v>
      </c>
      <c r="C50">
        <v>10451.15491416936</v>
      </c>
      <c r="D50">
        <v>1990.452882416117</v>
      </c>
      <c r="E50">
        <v>969.7930934983324</v>
      </c>
    </row>
    <row r="51" spans="1:5">
      <c r="A51">
        <v>49</v>
      </c>
      <c r="B51">
        <v>7827.739024093615</v>
      </c>
      <c r="C51">
        <v>10451.15491416936</v>
      </c>
      <c r="D51">
        <v>1945.227359941404</v>
      </c>
      <c r="E51">
        <v>924.5675710236225</v>
      </c>
    </row>
    <row r="52" spans="1:5">
      <c r="A52">
        <v>50</v>
      </c>
      <c r="B52">
        <v>7827.739024093615</v>
      </c>
      <c r="C52">
        <v>10451.15491416936</v>
      </c>
      <c r="D52">
        <v>1916.431477263826</v>
      </c>
      <c r="E52">
        <v>895.7716883460462</v>
      </c>
    </row>
    <row r="53" spans="1:5">
      <c r="A53">
        <v>51</v>
      </c>
      <c r="B53">
        <v>7827.739024093615</v>
      </c>
      <c r="C53">
        <v>10451.15491416936</v>
      </c>
      <c r="D53">
        <v>1897.176398249182</v>
      </c>
      <c r="E53">
        <v>876.5166093314015</v>
      </c>
    </row>
    <row r="54" spans="1:5">
      <c r="A54">
        <v>52</v>
      </c>
      <c r="B54">
        <v>7827.739024093615</v>
      </c>
      <c r="C54">
        <v>10451.15491416936</v>
      </c>
      <c r="D54">
        <v>1890.765729790236</v>
      </c>
      <c r="E54">
        <v>870.1059408724566</v>
      </c>
    </row>
    <row r="55" spans="1:5">
      <c r="A55">
        <v>53</v>
      </c>
      <c r="B55">
        <v>7827.739024093615</v>
      </c>
      <c r="C55">
        <v>10451.15491416936</v>
      </c>
      <c r="D55">
        <v>1890.709401045824</v>
      </c>
      <c r="E55">
        <v>870.049612128043</v>
      </c>
    </row>
    <row r="56" spans="1:5">
      <c r="A56">
        <v>54</v>
      </c>
      <c r="B56">
        <v>7827.739024093615</v>
      </c>
      <c r="C56">
        <v>10451.15491416936</v>
      </c>
      <c r="D56">
        <v>1863.21065785827</v>
      </c>
      <c r="E56">
        <v>842.5508689404901</v>
      </c>
    </row>
    <row r="57" spans="1:5">
      <c r="A57">
        <v>55</v>
      </c>
      <c r="B57">
        <v>7827.739024093615</v>
      </c>
      <c r="C57">
        <v>10451.15491416936</v>
      </c>
      <c r="D57">
        <v>1854.960131682423</v>
      </c>
      <c r="E57">
        <v>834.3003427646432</v>
      </c>
    </row>
    <row r="58" spans="1:5">
      <c r="A58">
        <v>56</v>
      </c>
      <c r="B58">
        <v>7827.739024093615</v>
      </c>
      <c r="C58">
        <v>10451.15491416936</v>
      </c>
      <c r="D58">
        <v>1855.487886239991</v>
      </c>
      <c r="E58">
        <v>834.8280973222095</v>
      </c>
    </row>
    <row r="59" spans="1:5">
      <c r="A59">
        <v>57</v>
      </c>
      <c r="B59">
        <v>7827.739024093615</v>
      </c>
      <c r="C59">
        <v>10451.15491416936</v>
      </c>
      <c r="D59">
        <v>1834.938727869184</v>
      </c>
      <c r="E59">
        <v>814.2789389514044</v>
      </c>
    </row>
    <row r="60" spans="1:5">
      <c r="A60">
        <v>58</v>
      </c>
      <c r="B60">
        <v>7827.739024093615</v>
      </c>
      <c r="C60">
        <v>10451.15491416936</v>
      </c>
      <c r="D60">
        <v>1834.582644192154</v>
      </c>
      <c r="E60">
        <v>813.9228552743712</v>
      </c>
    </row>
    <row r="61" spans="1:5">
      <c r="A61">
        <v>59</v>
      </c>
      <c r="B61">
        <v>7827.739024093615</v>
      </c>
      <c r="C61">
        <v>10451.15491416936</v>
      </c>
      <c r="D61">
        <v>1834.08068000986</v>
      </c>
      <c r="E61">
        <v>813.4208910920837</v>
      </c>
    </row>
    <row r="62" spans="1:5">
      <c r="A62">
        <v>60</v>
      </c>
      <c r="B62">
        <v>7827.739024093615</v>
      </c>
      <c r="C62">
        <v>10451.15491416936</v>
      </c>
      <c r="D62">
        <v>1826.847319938</v>
      </c>
      <c r="E62">
        <v>806.18753102022</v>
      </c>
    </row>
    <row r="63" spans="1:5">
      <c r="A63">
        <v>61</v>
      </c>
      <c r="B63">
        <v>7827.739024093615</v>
      </c>
      <c r="C63">
        <v>10451.15491416936</v>
      </c>
      <c r="D63">
        <v>1825.869814817344</v>
      </c>
      <c r="E63">
        <v>805.2100258995641</v>
      </c>
    </row>
    <row r="64" spans="1:5">
      <c r="A64">
        <v>62</v>
      </c>
      <c r="B64">
        <v>7827.739024093615</v>
      </c>
      <c r="C64">
        <v>10451.15491416936</v>
      </c>
      <c r="D64">
        <v>1789.66060571222</v>
      </c>
      <c r="E64">
        <v>769.0008167944372</v>
      </c>
    </row>
    <row r="65" spans="1:5">
      <c r="A65">
        <v>63</v>
      </c>
      <c r="B65">
        <v>7827.739024093615</v>
      </c>
      <c r="C65">
        <v>10451.15491416936</v>
      </c>
      <c r="D65">
        <v>1762.028438743288</v>
      </c>
      <c r="E65">
        <v>741.3686498255091</v>
      </c>
    </row>
    <row r="66" spans="1:5">
      <c r="A66">
        <v>64</v>
      </c>
      <c r="B66">
        <v>7827.739024093615</v>
      </c>
      <c r="C66">
        <v>10451.15491416936</v>
      </c>
      <c r="D66">
        <v>1733.109771783527</v>
      </c>
      <c r="E66">
        <v>712.449982865745</v>
      </c>
    </row>
    <row r="67" spans="1:5">
      <c r="A67">
        <v>65</v>
      </c>
      <c r="B67">
        <v>7827.739024093615</v>
      </c>
      <c r="C67">
        <v>10451.15491416936</v>
      </c>
      <c r="D67">
        <v>1710.535907144775</v>
      </c>
      <c r="E67">
        <v>689.8761182269943</v>
      </c>
    </row>
    <row r="68" spans="1:5">
      <c r="A68">
        <v>66</v>
      </c>
      <c r="B68">
        <v>7827.739024093615</v>
      </c>
      <c r="C68">
        <v>10451.15491416936</v>
      </c>
      <c r="D68">
        <v>1694.972191410629</v>
      </c>
      <c r="E68">
        <v>674.312402492847</v>
      </c>
    </row>
    <row r="69" spans="1:5">
      <c r="A69">
        <v>67</v>
      </c>
      <c r="B69">
        <v>7827.739024093615</v>
      </c>
      <c r="C69">
        <v>10451.15491416936</v>
      </c>
      <c r="D69">
        <v>1682.982772269028</v>
      </c>
      <c r="E69">
        <v>662.3229833512466</v>
      </c>
    </row>
    <row r="70" spans="1:5">
      <c r="A70">
        <v>68</v>
      </c>
      <c r="B70">
        <v>7827.739024093615</v>
      </c>
      <c r="C70">
        <v>10451.15491416936</v>
      </c>
      <c r="D70">
        <v>1678.249910378844</v>
      </c>
      <c r="E70">
        <v>657.5901214610607</v>
      </c>
    </row>
    <row r="71" spans="1:5">
      <c r="A71">
        <v>69</v>
      </c>
      <c r="B71">
        <v>7827.739024093615</v>
      </c>
      <c r="C71">
        <v>10451.15491416936</v>
      </c>
      <c r="D71">
        <v>1678.481414785407</v>
      </c>
      <c r="E71">
        <v>657.8216258676254</v>
      </c>
    </row>
    <row r="72" spans="1:5">
      <c r="A72">
        <v>70</v>
      </c>
      <c r="B72">
        <v>7827.739024093615</v>
      </c>
      <c r="C72">
        <v>10451.15491416936</v>
      </c>
      <c r="D72">
        <v>1659.673464474182</v>
      </c>
      <c r="E72">
        <v>639.0136755564001</v>
      </c>
    </row>
    <row r="73" spans="1:5">
      <c r="A73">
        <v>71</v>
      </c>
      <c r="B73">
        <v>7827.739024093615</v>
      </c>
      <c r="C73">
        <v>10451.15491416936</v>
      </c>
      <c r="D73">
        <v>1654.929537645774</v>
      </c>
      <c r="E73">
        <v>634.2697487279961</v>
      </c>
    </row>
    <row r="74" spans="1:5">
      <c r="A74">
        <v>72</v>
      </c>
      <c r="B74">
        <v>7827.739024093615</v>
      </c>
      <c r="C74">
        <v>10451.15491416936</v>
      </c>
      <c r="D74">
        <v>1655.11508581825</v>
      </c>
      <c r="E74">
        <v>634.4552969004684</v>
      </c>
    </row>
    <row r="75" spans="1:5">
      <c r="A75">
        <v>73</v>
      </c>
      <c r="B75">
        <v>7827.739024093615</v>
      </c>
      <c r="C75">
        <v>10451.15491416936</v>
      </c>
      <c r="D75">
        <v>1642.441549736697</v>
      </c>
      <c r="E75">
        <v>621.7817608189157</v>
      </c>
    </row>
    <row r="76" spans="1:5">
      <c r="A76">
        <v>74</v>
      </c>
      <c r="B76">
        <v>7827.739024093615</v>
      </c>
      <c r="C76">
        <v>10451.15491416936</v>
      </c>
      <c r="D76">
        <v>1626.444437602415</v>
      </c>
      <c r="E76">
        <v>605.7846486846358</v>
      </c>
    </row>
    <row r="77" spans="1:5">
      <c r="A77">
        <v>75</v>
      </c>
      <c r="B77">
        <v>7827.739024093615</v>
      </c>
      <c r="C77">
        <v>10451.15491416936</v>
      </c>
      <c r="D77">
        <v>1612.40612835656</v>
      </c>
      <c r="E77">
        <v>591.7463394387786</v>
      </c>
    </row>
    <row r="78" spans="1:5">
      <c r="A78">
        <v>76</v>
      </c>
      <c r="B78">
        <v>7827.739024093615</v>
      </c>
      <c r="C78">
        <v>10451.15491416936</v>
      </c>
      <c r="D78">
        <v>1606.511329198648</v>
      </c>
      <c r="E78">
        <v>585.8515402808671</v>
      </c>
    </row>
    <row r="79" spans="1:5">
      <c r="A79">
        <v>77</v>
      </c>
      <c r="B79">
        <v>7827.739024093615</v>
      </c>
      <c r="C79">
        <v>10451.15491416936</v>
      </c>
      <c r="D79">
        <v>1605.336222475941</v>
      </c>
      <c r="E79">
        <v>584.6764335581579</v>
      </c>
    </row>
    <row r="80" spans="1:5">
      <c r="A80">
        <v>78</v>
      </c>
      <c r="B80">
        <v>7827.739024093615</v>
      </c>
      <c r="C80">
        <v>10451.15491416936</v>
      </c>
      <c r="D80">
        <v>1588.703153095983</v>
      </c>
      <c r="E80">
        <v>568.0433641781998</v>
      </c>
    </row>
    <row r="81" spans="1:5">
      <c r="A81">
        <v>79</v>
      </c>
      <c r="B81">
        <v>7827.739024093615</v>
      </c>
      <c r="C81">
        <v>10451.15491416936</v>
      </c>
      <c r="D81">
        <v>1572.613557357156</v>
      </c>
      <c r="E81">
        <v>551.9537684393778</v>
      </c>
    </row>
    <row r="82" spans="1:5">
      <c r="A82">
        <v>80</v>
      </c>
      <c r="B82">
        <v>7827.739024093615</v>
      </c>
      <c r="C82">
        <v>10451.15491416936</v>
      </c>
      <c r="D82">
        <v>1558.115714175916</v>
      </c>
      <c r="E82">
        <v>537.4559252581348</v>
      </c>
    </row>
    <row r="83" spans="1:5">
      <c r="A83">
        <v>81</v>
      </c>
      <c r="B83">
        <v>7827.739024093615</v>
      </c>
      <c r="C83">
        <v>10451.15491416936</v>
      </c>
      <c r="D83">
        <v>1546.662696542889</v>
      </c>
      <c r="E83">
        <v>526.0029076251083</v>
      </c>
    </row>
    <row r="84" spans="1:5">
      <c r="A84">
        <v>82</v>
      </c>
      <c r="B84">
        <v>7827.739024093615</v>
      </c>
      <c r="C84">
        <v>10451.15491416936</v>
      </c>
      <c r="D84">
        <v>1537.768994786422</v>
      </c>
      <c r="E84">
        <v>517.1092058686401</v>
      </c>
    </row>
    <row r="85" spans="1:5">
      <c r="A85">
        <v>83</v>
      </c>
      <c r="B85">
        <v>7827.739024093615</v>
      </c>
      <c r="C85">
        <v>10451.15491416936</v>
      </c>
      <c r="D85">
        <v>1534.0126019729</v>
      </c>
      <c r="E85">
        <v>513.3528130551225</v>
      </c>
    </row>
    <row r="86" spans="1:5">
      <c r="A86">
        <v>84</v>
      </c>
      <c r="B86">
        <v>7827.739024093615</v>
      </c>
      <c r="C86">
        <v>10451.15491416936</v>
      </c>
      <c r="D86">
        <v>1534.524940706122</v>
      </c>
      <c r="E86">
        <v>513.8651517883386</v>
      </c>
    </row>
    <row r="87" spans="1:5">
      <c r="A87">
        <v>85</v>
      </c>
      <c r="B87">
        <v>7827.739024093615</v>
      </c>
      <c r="C87">
        <v>10451.15491416936</v>
      </c>
      <c r="D87">
        <v>1521.066052492645</v>
      </c>
      <c r="E87">
        <v>500.4062635748647</v>
      </c>
    </row>
    <row r="88" spans="1:5">
      <c r="A88">
        <v>86</v>
      </c>
      <c r="B88">
        <v>7827.739024093615</v>
      </c>
      <c r="C88">
        <v>10451.15491416936</v>
      </c>
      <c r="D88">
        <v>1513.447150552202</v>
      </c>
      <c r="E88">
        <v>492.7873616344197</v>
      </c>
    </row>
    <row r="89" spans="1:5">
      <c r="A89">
        <v>87</v>
      </c>
      <c r="B89">
        <v>7827.739024093615</v>
      </c>
      <c r="C89">
        <v>10451.15491416936</v>
      </c>
      <c r="D89">
        <v>1510.262231483828</v>
      </c>
      <c r="E89">
        <v>489.6024425660513</v>
      </c>
    </row>
    <row r="90" spans="1:5">
      <c r="A90">
        <v>88</v>
      </c>
      <c r="B90">
        <v>7827.739024093615</v>
      </c>
      <c r="C90">
        <v>10451.15491416936</v>
      </c>
      <c r="D90">
        <v>1510.943855000281</v>
      </c>
      <c r="E90">
        <v>490.2840660824996</v>
      </c>
    </row>
    <row r="91" spans="1:5">
      <c r="A91">
        <v>89</v>
      </c>
      <c r="B91">
        <v>7827.739024093615</v>
      </c>
      <c r="C91">
        <v>10451.15491416936</v>
      </c>
      <c r="D91">
        <v>1501.817188072909</v>
      </c>
      <c r="E91">
        <v>481.1573991551284</v>
      </c>
    </row>
    <row r="92" spans="1:5">
      <c r="A92">
        <v>90</v>
      </c>
      <c r="B92">
        <v>7827.739024093615</v>
      </c>
      <c r="C92">
        <v>10451.15491416936</v>
      </c>
      <c r="D92">
        <v>1491.757970941117</v>
      </c>
      <c r="E92">
        <v>471.0981820233367</v>
      </c>
    </row>
    <row r="93" spans="1:5">
      <c r="A93">
        <v>91</v>
      </c>
      <c r="B93">
        <v>7827.739024093615</v>
      </c>
      <c r="C93">
        <v>10451.15491416936</v>
      </c>
      <c r="D93">
        <v>1483.055740175266</v>
      </c>
      <c r="E93">
        <v>462.3959512574846</v>
      </c>
    </row>
    <row r="94" spans="1:5">
      <c r="A94">
        <v>92</v>
      </c>
      <c r="B94">
        <v>7827.739024093615</v>
      </c>
      <c r="C94">
        <v>10451.15491416936</v>
      </c>
      <c r="D94">
        <v>1479.503780752673</v>
      </c>
      <c r="E94">
        <v>458.8439918348915</v>
      </c>
    </row>
    <row r="95" spans="1:5">
      <c r="A95">
        <v>93</v>
      </c>
      <c r="B95">
        <v>7827.739024093615</v>
      </c>
      <c r="C95">
        <v>10451.15491416936</v>
      </c>
      <c r="D95">
        <v>1479.364760765912</v>
      </c>
      <c r="E95">
        <v>458.7049718481346</v>
      </c>
    </row>
    <row r="96" spans="1:5">
      <c r="A96">
        <v>94</v>
      </c>
      <c r="B96">
        <v>7827.739024093615</v>
      </c>
      <c r="C96">
        <v>10451.15491416936</v>
      </c>
      <c r="D96">
        <v>1468.204000047471</v>
      </c>
      <c r="E96">
        <v>447.5442111296871</v>
      </c>
    </row>
    <row r="97" spans="1:5">
      <c r="A97">
        <v>95</v>
      </c>
      <c r="B97">
        <v>7827.739024093615</v>
      </c>
      <c r="C97">
        <v>10451.15491416936</v>
      </c>
      <c r="D97">
        <v>1458.54589603205</v>
      </c>
      <c r="E97">
        <v>437.8861071142686</v>
      </c>
    </row>
    <row r="98" spans="1:5">
      <c r="A98">
        <v>96</v>
      </c>
      <c r="B98">
        <v>7827.739024093615</v>
      </c>
      <c r="C98">
        <v>10451.15491416936</v>
      </c>
      <c r="D98">
        <v>1450.194036533544</v>
      </c>
      <c r="E98">
        <v>429.5342476157621</v>
      </c>
    </row>
    <row r="99" spans="1:5">
      <c r="A99">
        <v>97</v>
      </c>
      <c r="B99">
        <v>7827.739024093615</v>
      </c>
      <c r="C99">
        <v>10451.15491416936</v>
      </c>
      <c r="D99">
        <v>1443.386062105663</v>
      </c>
      <c r="E99">
        <v>422.7262731878826</v>
      </c>
    </row>
    <row r="100" spans="1:5">
      <c r="A100">
        <v>98</v>
      </c>
      <c r="B100">
        <v>7827.739024093615</v>
      </c>
      <c r="C100">
        <v>10451.15491416936</v>
      </c>
      <c r="D100">
        <v>1440.606397219347</v>
      </c>
      <c r="E100">
        <v>419.9466083015669</v>
      </c>
    </row>
    <row r="101" spans="1:5">
      <c r="A101">
        <v>99</v>
      </c>
      <c r="B101">
        <v>7827.739024093615</v>
      </c>
      <c r="C101">
        <v>10451.15491416936</v>
      </c>
      <c r="D101">
        <v>1440.538858297139</v>
      </c>
      <c r="E101">
        <v>419.879069379358</v>
      </c>
    </row>
    <row r="102" spans="1:5">
      <c r="A102">
        <v>100</v>
      </c>
      <c r="B102">
        <v>7827.739024093615</v>
      </c>
      <c r="C102">
        <v>10451.15491416936</v>
      </c>
      <c r="D102">
        <v>1431.299722310187</v>
      </c>
      <c r="E102">
        <v>410.6399333924049</v>
      </c>
    </row>
    <row r="103" spans="1:5">
      <c r="A103">
        <v>101</v>
      </c>
      <c r="B103">
        <v>7827.739024093615</v>
      </c>
      <c r="C103">
        <v>10451.15491416936</v>
      </c>
      <c r="D103">
        <v>1425.203217474942</v>
      </c>
      <c r="E103">
        <v>404.5434285571594</v>
      </c>
    </row>
    <row r="104" spans="1:5">
      <c r="A104">
        <v>102</v>
      </c>
      <c r="B104">
        <v>7827.739024093615</v>
      </c>
      <c r="C104">
        <v>10451.15491416936</v>
      </c>
      <c r="D104">
        <v>1422.560168420328</v>
      </c>
      <c r="E104">
        <v>401.9003795025492</v>
      </c>
    </row>
    <row r="105" spans="1:5">
      <c r="A105">
        <v>103</v>
      </c>
      <c r="B105">
        <v>7827.739024093615</v>
      </c>
      <c r="C105">
        <v>10451.15491416936</v>
      </c>
      <c r="D105">
        <v>1422.522923835845</v>
      </c>
      <c r="E105">
        <v>401.8631349180648</v>
      </c>
    </row>
    <row r="106" spans="1:5">
      <c r="A106">
        <v>104</v>
      </c>
      <c r="B106">
        <v>7827.739024093615</v>
      </c>
      <c r="C106">
        <v>10451.15491416936</v>
      </c>
      <c r="D106">
        <v>1416.122836637252</v>
      </c>
      <c r="E106">
        <v>395.4630477194711</v>
      </c>
    </row>
    <row r="107" spans="1:5">
      <c r="A107">
        <v>105</v>
      </c>
      <c r="B107">
        <v>7827.739024093615</v>
      </c>
      <c r="C107">
        <v>10451.15491416936</v>
      </c>
      <c r="D107">
        <v>1408.825334036509</v>
      </c>
      <c r="E107">
        <v>388.1655451187274</v>
      </c>
    </row>
    <row r="108" spans="1:5">
      <c r="A108">
        <v>106</v>
      </c>
      <c r="B108">
        <v>7827.739024093615</v>
      </c>
      <c r="C108">
        <v>10451.15491416936</v>
      </c>
      <c r="D108">
        <v>1402.760957068278</v>
      </c>
      <c r="E108">
        <v>382.1011681504996</v>
      </c>
    </row>
    <row r="109" spans="1:5">
      <c r="A109">
        <v>107</v>
      </c>
      <c r="B109">
        <v>7827.739024093615</v>
      </c>
      <c r="C109">
        <v>10451.15491416936</v>
      </c>
      <c r="D109">
        <v>1396.731418692704</v>
      </c>
      <c r="E109">
        <v>376.0716297749231</v>
      </c>
    </row>
    <row r="110" spans="1:5">
      <c r="A110">
        <v>108</v>
      </c>
      <c r="B110">
        <v>7827.739024093615</v>
      </c>
      <c r="C110">
        <v>10451.15491416936</v>
      </c>
      <c r="D110">
        <v>1391.830966315587</v>
      </c>
      <c r="E110">
        <v>371.1711773978076</v>
      </c>
    </row>
    <row r="111" spans="1:5">
      <c r="A111">
        <v>109</v>
      </c>
      <c r="B111">
        <v>7827.739024093615</v>
      </c>
      <c r="C111">
        <v>10451.15491416936</v>
      </c>
      <c r="D111">
        <v>1386.040415303531</v>
      </c>
      <c r="E111">
        <v>365.380626385747</v>
      </c>
    </row>
    <row r="112" spans="1:5">
      <c r="A112">
        <v>110</v>
      </c>
      <c r="B112">
        <v>7827.739024093615</v>
      </c>
      <c r="C112">
        <v>10451.15491416936</v>
      </c>
      <c r="D112">
        <v>1379.757988226359</v>
      </c>
      <c r="E112">
        <v>359.0981993085776</v>
      </c>
    </row>
    <row r="113" spans="1:5">
      <c r="A113">
        <v>111</v>
      </c>
      <c r="B113">
        <v>7827.739024093615</v>
      </c>
      <c r="C113">
        <v>10451.15491416936</v>
      </c>
      <c r="D113">
        <v>1374.374048246165</v>
      </c>
      <c r="E113">
        <v>353.7142593283846</v>
      </c>
    </row>
    <row r="114" spans="1:5">
      <c r="A114">
        <v>112</v>
      </c>
      <c r="B114">
        <v>7827.739024093615</v>
      </c>
      <c r="C114">
        <v>10451.15491416936</v>
      </c>
      <c r="D114">
        <v>1369.846350864816</v>
      </c>
      <c r="E114">
        <v>349.1865619470368</v>
      </c>
    </row>
    <row r="115" spans="1:5">
      <c r="A115">
        <v>113</v>
      </c>
      <c r="B115">
        <v>7827.739024093615</v>
      </c>
      <c r="C115">
        <v>10451.15491416936</v>
      </c>
      <c r="D115">
        <v>1367.879560297512</v>
      </c>
      <c r="E115">
        <v>347.2197713797329</v>
      </c>
    </row>
    <row r="116" spans="1:5">
      <c r="A116">
        <v>114</v>
      </c>
      <c r="B116">
        <v>7827.739024093615</v>
      </c>
      <c r="C116">
        <v>10451.15491416936</v>
      </c>
      <c r="D116">
        <v>1367.901334088132</v>
      </c>
      <c r="E116">
        <v>347.2415451703492</v>
      </c>
    </row>
    <row r="117" spans="1:5">
      <c r="A117">
        <v>115</v>
      </c>
      <c r="B117">
        <v>7827.739024093615</v>
      </c>
      <c r="C117">
        <v>10451.15491416936</v>
      </c>
      <c r="D117">
        <v>1361.545222759222</v>
      </c>
      <c r="E117">
        <v>340.8854338414395</v>
      </c>
    </row>
    <row r="118" spans="1:5">
      <c r="A118">
        <v>116</v>
      </c>
      <c r="B118">
        <v>7827.739024093615</v>
      </c>
      <c r="C118">
        <v>10451.15491416936</v>
      </c>
      <c r="D118">
        <v>1357.14881431803</v>
      </c>
      <c r="E118">
        <v>336.4890254002505</v>
      </c>
    </row>
    <row r="119" spans="1:5">
      <c r="A119">
        <v>117</v>
      </c>
      <c r="B119">
        <v>7827.739024093615</v>
      </c>
      <c r="C119">
        <v>10451.15491416936</v>
      </c>
      <c r="D119">
        <v>1355.094929972213</v>
      </c>
      <c r="E119">
        <v>334.435141054431</v>
      </c>
    </row>
    <row r="120" spans="1:5">
      <c r="A120">
        <v>118</v>
      </c>
      <c r="B120">
        <v>7827.739024093615</v>
      </c>
      <c r="C120">
        <v>10451.15491416936</v>
      </c>
      <c r="D120">
        <v>1355.130737632327</v>
      </c>
      <c r="E120">
        <v>334.4709487145493</v>
      </c>
    </row>
    <row r="121" spans="1:5">
      <c r="A121">
        <v>119</v>
      </c>
      <c r="B121">
        <v>7827.739024093615</v>
      </c>
      <c r="C121">
        <v>10451.15491416936</v>
      </c>
      <c r="D121">
        <v>1350.427305965353</v>
      </c>
      <c r="E121">
        <v>329.7675170475734</v>
      </c>
    </row>
    <row r="122" spans="1:5">
      <c r="A122">
        <v>120</v>
      </c>
      <c r="B122">
        <v>7827.739024093615</v>
      </c>
      <c r="C122">
        <v>10451.15491416936</v>
      </c>
      <c r="D122">
        <v>1345.254037894748</v>
      </c>
      <c r="E122">
        <v>324.5942489769643</v>
      </c>
    </row>
    <row r="123" spans="1:5">
      <c r="A123">
        <v>121</v>
      </c>
      <c r="B123">
        <v>7827.739024093615</v>
      </c>
      <c r="C123">
        <v>10451.15491416936</v>
      </c>
      <c r="D123">
        <v>1340.801738971436</v>
      </c>
      <c r="E123">
        <v>320.1419500536555</v>
      </c>
    </row>
    <row r="124" spans="1:5">
      <c r="A124">
        <v>122</v>
      </c>
      <c r="B124">
        <v>7827.739024093615</v>
      </c>
      <c r="C124">
        <v>10451.15491416936</v>
      </c>
      <c r="D124">
        <v>1336.361601350262</v>
      </c>
      <c r="E124">
        <v>315.7018124324818</v>
      </c>
    </row>
    <row r="125" spans="1:5">
      <c r="A125">
        <v>123</v>
      </c>
      <c r="B125">
        <v>7827.739024093615</v>
      </c>
      <c r="C125">
        <v>10451.15491416936</v>
      </c>
      <c r="D125">
        <v>1332.734449698658</v>
      </c>
      <c r="E125">
        <v>312.0746607808762</v>
      </c>
    </row>
    <row r="126" spans="1:5">
      <c r="A126">
        <v>124</v>
      </c>
      <c r="B126">
        <v>7827.739024093615</v>
      </c>
      <c r="C126">
        <v>10451.15491416936</v>
      </c>
      <c r="D126">
        <v>1328.350754274242</v>
      </c>
      <c r="E126">
        <v>307.6909653564576</v>
      </c>
    </row>
    <row r="127" spans="1:5">
      <c r="A127">
        <v>125</v>
      </c>
      <c r="B127">
        <v>7827.739024093615</v>
      </c>
      <c r="C127">
        <v>10451.15491416936</v>
      </c>
      <c r="D127">
        <v>1323.818127968209</v>
      </c>
      <c r="E127">
        <v>303.1583390504276</v>
      </c>
    </row>
    <row r="128" spans="1:5">
      <c r="A128">
        <v>126</v>
      </c>
      <c r="B128">
        <v>7827.739024093615</v>
      </c>
      <c r="C128">
        <v>10451.15491416936</v>
      </c>
      <c r="D128">
        <v>1319.868851156809</v>
      </c>
      <c r="E128">
        <v>299.2090622390277</v>
      </c>
    </row>
    <row r="129" spans="1:5">
      <c r="A129">
        <v>127</v>
      </c>
      <c r="B129">
        <v>7827.739024093615</v>
      </c>
      <c r="C129">
        <v>10451.15491416936</v>
      </c>
      <c r="D129">
        <v>1316.836362079105</v>
      </c>
      <c r="E129">
        <v>296.1765731613282</v>
      </c>
    </row>
    <row r="130" spans="1:5">
      <c r="A130">
        <v>128</v>
      </c>
      <c r="B130">
        <v>7827.739024093615</v>
      </c>
      <c r="C130">
        <v>10451.15491416936</v>
      </c>
      <c r="D130">
        <v>1315.739941363911</v>
      </c>
      <c r="E130">
        <v>295.0801524461307</v>
      </c>
    </row>
    <row r="131" spans="1:5">
      <c r="A131">
        <v>129</v>
      </c>
      <c r="B131">
        <v>7827.739024093615</v>
      </c>
      <c r="C131">
        <v>10451.15491416936</v>
      </c>
      <c r="D131">
        <v>1315.849611014893</v>
      </c>
      <c r="E131">
        <v>295.1898220971121</v>
      </c>
    </row>
    <row r="132" spans="1:5">
      <c r="A132">
        <v>130</v>
      </c>
      <c r="B132">
        <v>7827.739024093615</v>
      </c>
      <c r="C132">
        <v>10451.15491416936</v>
      </c>
      <c r="D132">
        <v>1311.220116076073</v>
      </c>
      <c r="E132">
        <v>290.5603271582914</v>
      </c>
    </row>
    <row r="133" spans="1:5">
      <c r="A133">
        <v>131</v>
      </c>
      <c r="B133">
        <v>7827.739024093615</v>
      </c>
      <c r="C133">
        <v>10451.15491416936</v>
      </c>
      <c r="D133">
        <v>1307.773886546595</v>
      </c>
      <c r="E133">
        <v>287.1140976288138</v>
      </c>
    </row>
    <row r="134" spans="1:5">
      <c r="A134">
        <v>132</v>
      </c>
      <c r="B134">
        <v>7827.739024093615</v>
      </c>
      <c r="C134">
        <v>10451.15491416936</v>
      </c>
      <c r="D134">
        <v>1306.311916253797</v>
      </c>
      <c r="E134">
        <v>285.6521273360138</v>
      </c>
    </row>
    <row r="135" spans="1:5">
      <c r="A135">
        <v>133</v>
      </c>
      <c r="B135">
        <v>7827.739024093615</v>
      </c>
      <c r="C135">
        <v>10451.15491416936</v>
      </c>
      <c r="D135">
        <v>1306.395211224721</v>
      </c>
      <c r="E135">
        <v>285.7354223069395</v>
      </c>
    </row>
    <row r="136" spans="1:5">
      <c r="A136">
        <v>134</v>
      </c>
      <c r="B136">
        <v>7827.739024093615</v>
      </c>
      <c r="C136">
        <v>10451.15491416936</v>
      </c>
      <c r="D136">
        <v>1302.917129384363</v>
      </c>
      <c r="E136">
        <v>282.257340466584</v>
      </c>
    </row>
    <row r="137" spans="1:5">
      <c r="A137">
        <v>135</v>
      </c>
      <c r="B137">
        <v>7827.739024093615</v>
      </c>
      <c r="C137">
        <v>10451.15491416936</v>
      </c>
      <c r="D137">
        <v>1299.012164186762</v>
      </c>
      <c r="E137">
        <v>278.3523752689829</v>
      </c>
    </row>
    <row r="138" spans="1:5">
      <c r="A138">
        <v>136</v>
      </c>
      <c r="B138">
        <v>7827.739024093615</v>
      </c>
      <c r="C138">
        <v>10451.15491416936</v>
      </c>
      <c r="D138">
        <v>1295.624558665107</v>
      </c>
      <c r="E138">
        <v>274.9647697473252</v>
      </c>
    </row>
    <row r="139" spans="1:5">
      <c r="A139">
        <v>137</v>
      </c>
      <c r="B139">
        <v>7827.739024093615</v>
      </c>
      <c r="C139">
        <v>10451.15491416936</v>
      </c>
      <c r="D139">
        <v>1292.171157022102</v>
      </c>
      <c r="E139">
        <v>271.5113681043201</v>
      </c>
    </row>
    <row r="140" spans="1:5">
      <c r="A140">
        <v>138</v>
      </c>
      <c r="B140">
        <v>7827.739024093615</v>
      </c>
      <c r="C140">
        <v>10451.15491416936</v>
      </c>
      <c r="D140">
        <v>1289.262827390307</v>
      </c>
      <c r="E140">
        <v>268.6030384725272</v>
      </c>
    </row>
    <row r="141" spans="1:5">
      <c r="A141">
        <v>139</v>
      </c>
      <c r="B141">
        <v>7827.739024093615</v>
      </c>
      <c r="C141">
        <v>10451.15491416936</v>
      </c>
      <c r="D141">
        <v>1286.11765347533</v>
      </c>
      <c r="E141">
        <v>265.4578645575497</v>
      </c>
    </row>
    <row r="142" spans="1:5">
      <c r="A142">
        <v>140</v>
      </c>
      <c r="B142">
        <v>7827.739024093615</v>
      </c>
      <c r="C142">
        <v>10451.15491416936</v>
      </c>
      <c r="D142">
        <v>1282.73338579698</v>
      </c>
      <c r="E142">
        <v>262.0735968791976</v>
      </c>
    </row>
    <row r="143" spans="1:5">
      <c r="A143">
        <v>141</v>
      </c>
      <c r="B143">
        <v>7827.739024093615</v>
      </c>
      <c r="C143">
        <v>10451.15491416936</v>
      </c>
      <c r="D143">
        <v>1279.851959631088</v>
      </c>
      <c r="E143">
        <v>259.1921707133053</v>
      </c>
    </row>
    <row r="144" spans="1:5">
      <c r="A144">
        <v>142</v>
      </c>
      <c r="B144">
        <v>7827.739024093615</v>
      </c>
      <c r="C144">
        <v>10451.15491416936</v>
      </c>
      <c r="D144">
        <v>1277.378960834819</v>
      </c>
      <c r="E144">
        <v>256.7191719170373</v>
      </c>
    </row>
    <row r="145" spans="1:5">
      <c r="A145">
        <v>143</v>
      </c>
      <c r="B145">
        <v>7827.739024093615</v>
      </c>
      <c r="C145">
        <v>10451.15491416936</v>
      </c>
      <c r="D145">
        <v>1276.307139597351</v>
      </c>
      <c r="E145">
        <v>255.6473506795714</v>
      </c>
    </row>
    <row r="146" spans="1:5">
      <c r="A146">
        <v>144</v>
      </c>
      <c r="B146">
        <v>7827.739024093615</v>
      </c>
      <c r="C146">
        <v>10451.15491416936</v>
      </c>
      <c r="D146">
        <v>1276.299803332169</v>
      </c>
      <c r="E146">
        <v>255.6400144143871</v>
      </c>
    </row>
    <row r="147" spans="1:5">
      <c r="A147">
        <v>145</v>
      </c>
      <c r="B147">
        <v>7827.739024093615</v>
      </c>
      <c r="C147">
        <v>10451.15491416936</v>
      </c>
      <c r="D147">
        <v>1272.863862731853</v>
      </c>
      <c r="E147">
        <v>252.2040738140741</v>
      </c>
    </row>
    <row r="148" spans="1:5">
      <c r="A148">
        <v>146</v>
      </c>
      <c r="B148">
        <v>7827.739024093615</v>
      </c>
      <c r="C148">
        <v>10451.15491416936</v>
      </c>
      <c r="D148">
        <v>1270.393878140058</v>
      </c>
      <c r="E148">
        <v>249.7340892222773</v>
      </c>
    </row>
    <row r="149" spans="1:5">
      <c r="A149">
        <v>147</v>
      </c>
      <c r="B149">
        <v>7827.739024093615</v>
      </c>
      <c r="C149">
        <v>10451.15491416936</v>
      </c>
      <c r="D149">
        <v>1269.172392198913</v>
      </c>
      <c r="E149">
        <v>248.5126032811314</v>
      </c>
    </row>
    <row r="150" spans="1:5">
      <c r="A150">
        <v>148</v>
      </c>
      <c r="B150">
        <v>7827.739024093615</v>
      </c>
      <c r="C150">
        <v>10451.15491416936</v>
      </c>
      <c r="D150">
        <v>1269.180804244701</v>
      </c>
      <c r="E150">
        <v>248.5210153269196</v>
      </c>
    </row>
    <row r="151" spans="1:5">
      <c r="A151">
        <v>149</v>
      </c>
      <c r="B151">
        <v>7827.739024093615</v>
      </c>
      <c r="C151">
        <v>10451.15491416936</v>
      </c>
      <c r="D151">
        <v>1266.539941571172</v>
      </c>
      <c r="E151">
        <v>245.8801526533927</v>
      </c>
    </row>
    <row r="152" spans="1:5">
      <c r="A152">
        <v>150</v>
      </c>
      <c r="B152">
        <v>7827.739024093615</v>
      </c>
      <c r="C152">
        <v>10451.15491416936</v>
      </c>
      <c r="D152">
        <v>1263.611292791168</v>
      </c>
      <c r="E152">
        <v>242.9515038733865</v>
      </c>
    </row>
    <row r="153" spans="1:5">
      <c r="A153">
        <v>151</v>
      </c>
      <c r="B153">
        <v>7827.739024093615</v>
      </c>
      <c r="C153">
        <v>10451.15491416936</v>
      </c>
      <c r="D153">
        <v>1260.995929754848</v>
      </c>
      <c r="E153">
        <v>240.3361408370688</v>
      </c>
    </row>
    <row r="154" spans="1:5">
      <c r="A154">
        <v>152</v>
      </c>
      <c r="B154">
        <v>7827.739024093615</v>
      </c>
      <c r="C154">
        <v>10451.15491416936</v>
      </c>
      <c r="D154">
        <v>1258.374609211867</v>
      </c>
      <c r="E154">
        <v>237.714820294087</v>
      </c>
    </row>
    <row r="155" spans="1:5">
      <c r="A155">
        <v>153</v>
      </c>
      <c r="B155">
        <v>7827.739024093615</v>
      </c>
      <c r="C155">
        <v>10451.15491416936</v>
      </c>
      <c r="D155">
        <v>1256.210455907483</v>
      </c>
      <c r="E155">
        <v>235.5506669897027</v>
      </c>
    </row>
    <row r="156" spans="1:5">
      <c r="A156">
        <v>154</v>
      </c>
      <c r="B156">
        <v>7827.739024093615</v>
      </c>
      <c r="C156">
        <v>10451.15491416936</v>
      </c>
      <c r="D156">
        <v>1253.613505108936</v>
      </c>
      <c r="E156">
        <v>232.9537161911543</v>
      </c>
    </row>
    <row r="157" spans="1:5">
      <c r="A157">
        <v>155</v>
      </c>
      <c r="B157">
        <v>7827.739024093615</v>
      </c>
      <c r="C157">
        <v>10451.15491416936</v>
      </c>
      <c r="D157">
        <v>1250.964334796138</v>
      </c>
      <c r="E157">
        <v>230.3045458783618</v>
      </c>
    </row>
    <row r="158" spans="1:5">
      <c r="A158">
        <v>156</v>
      </c>
      <c r="B158">
        <v>7827.739024093615</v>
      </c>
      <c r="C158">
        <v>10451.15491416936</v>
      </c>
      <c r="D158">
        <v>1248.615085273465</v>
      </c>
      <c r="E158">
        <v>227.9552963556837</v>
      </c>
    </row>
    <row r="159" spans="1:5">
      <c r="A159">
        <v>157</v>
      </c>
      <c r="B159">
        <v>7827.739024093615</v>
      </c>
      <c r="C159">
        <v>10451.15491416936</v>
      </c>
      <c r="D159">
        <v>1246.923962975799</v>
      </c>
      <c r="E159">
        <v>226.2641740580184</v>
      </c>
    </row>
    <row r="160" spans="1:5">
      <c r="A160">
        <v>158</v>
      </c>
      <c r="B160">
        <v>7827.739024093615</v>
      </c>
      <c r="C160">
        <v>10451.15491416936</v>
      </c>
      <c r="D160">
        <v>1246.391790479308</v>
      </c>
      <c r="E160">
        <v>225.7320015615285</v>
      </c>
    </row>
    <row r="161" spans="1:5">
      <c r="A161">
        <v>159</v>
      </c>
      <c r="B161">
        <v>7827.739024093615</v>
      </c>
      <c r="C161">
        <v>10451.15491416936</v>
      </c>
      <c r="D161">
        <v>1246.46765425003</v>
      </c>
      <c r="E161">
        <v>225.8078653322503</v>
      </c>
    </row>
    <row r="162" spans="1:5">
      <c r="A162">
        <v>160</v>
      </c>
      <c r="B162">
        <v>7827.739024093615</v>
      </c>
      <c r="C162">
        <v>10451.15491416936</v>
      </c>
      <c r="D162">
        <v>1243.776517256358</v>
      </c>
      <c r="E162">
        <v>223.1167283385751</v>
      </c>
    </row>
    <row r="163" spans="1:5">
      <c r="A163">
        <v>161</v>
      </c>
      <c r="B163">
        <v>7827.739024093615</v>
      </c>
      <c r="C163">
        <v>10451.15491416936</v>
      </c>
      <c r="D163">
        <v>1241.605307362535</v>
      </c>
      <c r="E163">
        <v>220.9455184447557</v>
      </c>
    </row>
    <row r="164" spans="1:5">
      <c r="A164">
        <v>162</v>
      </c>
      <c r="B164">
        <v>7827.739024093615</v>
      </c>
      <c r="C164">
        <v>10451.15491416936</v>
      </c>
      <c r="D164">
        <v>1240.749616450194</v>
      </c>
      <c r="E164">
        <v>220.0898275324133</v>
      </c>
    </row>
    <row r="165" spans="1:5">
      <c r="A165">
        <v>163</v>
      </c>
      <c r="B165">
        <v>7827.739024093615</v>
      </c>
      <c r="C165">
        <v>10451.15491416936</v>
      </c>
      <c r="D165">
        <v>1240.802792297634</v>
      </c>
      <c r="E165">
        <v>220.1430033798529</v>
      </c>
    </row>
    <row r="166" spans="1:5">
      <c r="A166">
        <v>164</v>
      </c>
      <c r="B166">
        <v>7827.739024093615</v>
      </c>
      <c r="C166">
        <v>10451.15491416936</v>
      </c>
      <c r="D166">
        <v>1238.759790116555</v>
      </c>
      <c r="E166">
        <v>218.1000011987764</v>
      </c>
    </row>
    <row r="167" spans="1:5">
      <c r="A167">
        <v>165</v>
      </c>
      <c r="B167">
        <v>7827.739024093615</v>
      </c>
      <c r="C167">
        <v>10451.15491416936</v>
      </c>
      <c r="D167">
        <v>1236.411003235295</v>
      </c>
      <c r="E167">
        <v>215.7512143175142</v>
      </c>
    </row>
    <row r="168" spans="1:5">
      <c r="A168">
        <v>166</v>
      </c>
      <c r="B168">
        <v>7827.739024093615</v>
      </c>
      <c r="C168">
        <v>10451.15491416936</v>
      </c>
      <c r="D168">
        <v>1234.324742129222</v>
      </c>
      <c r="E168">
        <v>213.6649532114388</v>
      </c>
    </row>
    <row r="169" spans="1:5">
      <c r="A169">
        <v>167</v>
      </c>
      <c r="B169">
        <v>7827.739024093615</v>
      </c>
      <c r="C169">
        <v>10451.15491416936</v>
      </c>
      <c r="D169">
        <v>1232.180597596692</v>
      </c>
      <c r="E169">
        <v>211.520808678913</v>
      </c>
    </row>
    <row r="170" spans="1:5">
      <c r="A170">
        <v>168</v>
      </c>
      <c r="B170">
        <v>7827.739024093615</v>
      </c>
      <c r="C170">
        <v>10451.15491416936</v>
      </c>
      <c r="D170">
        <v>1230.359969096379</v>
      </c>
      <c r="E170">
        <v>209.7001801785972</v>
      </c>
    </row>
    <row r="171" spans="1:5">
      <c r="A171">
        <v>169</v>
      </c>
      <c r="B171">
        <v>7827.739024093615</v>
      </c>
      <c r="C171">
        <v>10451.15491416936</v>
      </c>
      <c r="D171">
        <v>1228.482002630361</v>
      </c>
      <c r="E171">
        <v>207.8222137125794</v>
      </c>
    </row>
    <row r="172" spans="1:5">
      <c r="A172">
        <v>170</v>
      </c>
      <c r="B172">
        <v>7827.739024093615</v>
      </c>
      <c r="C172">
        <v>10451.15491416936</v>
      </c>
      <c r="D172">
        <v>1226.407902993507</v>
      </c>
      <c r="E172">
        <v>205.7481140757274</v>
      </c>
    </row>
    <row r="173" spans="1:5">
      <c r="A173">
        <v>171</v>
      </c>
      <c r="B173">
        <v>7827.739024093615</v>
      </c>
      <c r="C173">
        <v>10451.15491416936</v>
      </c>
      <c r="D173">
        <v>1224.645376551171</v>
      </c>
      <c r="E173">
        <v>203.985587633391</v>
      </c>
    </row>
    <row r="174" spans="1:5">
      <c r="A174">
        <v>172</v>
      </c>
      <c r="B174">
        <v>7827.739024093615</v>
      </c>
      <c r="C174">
        <v>10451.15491416936</v>
      </c>
      <c r="D174">
        <v>1223.054158788313</v>
      </c>
      <c r="E174">
        <v>202.3943698705327</v>
      </c>
    </row>
    <row r="175" spans="1:5">
      <c r="A175">
        <v>173</v>
      </c>
      <c r="B175">
        <v>7827.739024093615</v>
      </c>
      <c r="C175">
        <v>10451.15491416936</v>
      </c>
      <c r="D175">
        <v>1222.340814292467</v>
      </c>
      <c r="E175">
        <v>201.681025374687</v>
      </c>
    </row>
    <row r="176" spans="1:5">
      <c r="A176">
        <v>174</v>
      </c>
      <c r="B176">
        <v>7827.739024093615</v>
      </c>
      <c r="C176">
        <v>10451.15491416936</v>
      </c>
      <c r="D176">
        <v>1222.310632243896</v>
      </c>
      <c r="E176">
        <v>201.6508433261133</v>
      </c>
    </row>
    <row r="177" spans="1:5">
      <c r="A177">
        <v>175</v>
      </c>
      <c r="B177">
        <v>7827.739024093615</v>
      </c>
      <c r="C177">
        <v>10451.15491416936</v>
      </c>
      <c r="D177">
        <v>1220.194920953485</v>
      </c>
      <c r="E177">
        <v>199.5351320357034</v>
      </c>
    </row>
    <row r="178" spans="1:5">
      <c r="A178">
        <v>176</v>
      </c>
      <c r="B178">
        <v>7827.739024093615</v>
      </c>
      <c r="C178">
        <v>10451.15491416936</v>
      </c>
      <c r="D178">
        <v>1218.685689770281</v>
      </c>
      <c r="E178">
        <v>198.0259008525012</v>
      </c>
    </row>
    <row r="179" spans="1:5">
      <c r="A179">
        <v>177</v>
      </c>
      <c r="B179">
        <v>7827.739024093615</v>
      </c>
      <c r="C179">
        <v>10451.15491416936</v>
      </c>
      <c r="D179">
        <v>1217.88305523741</v>
      </c>
      <c r="E179">
        <v>197.2232663196287</v>
      </c>
    </row>
    <row r="180" spans="1:5">
      <c r="A180">
        <v>178</v>
      </c>
      <c r="B180">
        <v>7827.739024093615</v>
      </c>
      <c r="C180">
        <v>10451.15491416936</v>
      </c>
      <c r="D180">
        <v>1217.873752451814</v>
      </c>
      <c r="E180">
        <v>197.2139635340307</v>
      </c>
    </row>
    <row r="181" spans="1:5">
      <c r="A181">
        <v>179</v>
      </c>
      <c r="B181">
        <v>7827.739024093615</v>
      </c>
      <c r="C181">
        <v>10451.15491416936</v>
      </c>
      <c r="D181">
        <v>1216.238222677478</v>
      </c>
      <c r="E181">
        <v>195.5784337596939</v>
      </c>
    </row>
    <row r="182" spans="1:5">
      <c r="A182">
        <v>180</v>
      </c>
      <c r="B182">
        <v>7827.739024093615</v>
      </c>
      <c r="C182">
        <v>10451.15491416936</v>
      </c>
      <c r="D182">
        <v>1214.418807554247</v>
      </c>
      <c r="E182">
        <v>193.7590186364621</v>
      </c>
    </row>
    <row r="183" spans="1:5">
      <c r="A183">
        <v>181</v>
      </c>
      <c r="B183">
        <v>7827.739024093615</v>
      </c>
      <c r="C183">
        <v>10451.15491416936</v>
      </c>
      <c r="D183">
        <v>1212.767160022464</v>
      </c>
      <c r="E183">
        <v>192.1073711046818</v>
      </c>
    </row>
    <row r="184" spans="1:5">
      <c r="A184">
        <v>182</v>
      </c>
      <c r="B184">
        <v>7827.739024093615</v>
      </c>
      <c r="C184">
        <v>10451.15491416936</v>
      </c>
      <c r="D184">
        <v>1211.113208685259</v>
      </c>
      <c r="E184">
        <v>190.4534197674789</v>
      </c>
    </row>
    <row r="185" spans="1:5">
      <c r="A185">
        <v>183</v>
      </c>
      <c r="B185">
        <v>7827.739024093615</v>
      </c>
      <c r="C185">
        <v>10451.15491416936</v>
      </c>
      <c r="D185">
        <v>1209.758484849833</v>
      </c>
      <c r="E185">
        <v>189.0986959320541</v>
      </c>
    </row>
    <row r="186" spans="1:5">
      <c r="A186">
        <v>184</v>
      </c>
      <c r="B186">
        <v>7827.739024093615</v>
      </c>
      <c r="C186">
        <v>10451.15491416936</v>
      </c>
      <c r="D186">
        <v>1208.070577006618</v>
      </c>
      <c r="E186">
        <v>187.4107880888375</v>
      </c>
    </row>
    <row r="187" spans="1:5">
      <c r="A187">
        <v>185</v>
      </c>
      <c r="B187">
        <v>7827.739024093615</v>
      </c>
      <c r="C187">
        <v>10451.15491416936</v>
      </c>
      <c r="D187">
        <v>1206.365078888814</v>
      </c>
      <c r="E187">
        <v>185.7052899710346</v>
      </c>
    </row>
    <row r="188" spans="1:5">
      <c r="A188">
        <v>186</v>
      </c>
      <c r="B188">
        <v>7827.739024093615</v>
      </c>
      <c r="C188">
        <v>10451.15491416936</v>
      </c>
      <c r="D188">
        <v>1204.815990964247</v>
      </c>
      <c r="E188">
        <v>184.1562020464662</v>
      </c>
    </row>
    <row r="189" spans="1:5">
      <c r="A189">
        <v>187</v>
      </c>
      <c r="B189">
        <v>7827.739024093615</v>
      </c>
      <c r="C189">
        <v>10451.15491416936</v>
      </c>
      <c r="D189">
        <v>1203.821723218106</v>
      </c>
      <c r="E189">
        <v>183.1619343003256</v>
      </c>
    </row>
    <row r="190" spans="1:5">
      <c r="A190">
        <v>188</v>
      </c>
      <c r="B190">
        <v>7827.739024093615</v>
      </c>
      <c r="C190">
        <v>10451.15491416936</v>
      </c>
      <c r="D190">
        <v>1203.592979443942</v>
      </c>
      <c r="E190">
        <v>182.9331905261627</v>
      </c>
    </row>
    <row r="191" spans="1:5">
      <c r="A191">
        <v>189</v>
      </c>
      <c r="B191">
        <v>7827.739024093615</v>
      </c>
      <c r="C191">
        <v>10451.15491416936</v>
      </c>
      <c r="D191">
        <v>1203.666416119211</v>
      </c>
      <c r="E191">
        <v>183.0066272014311</v>
      </c>
    </row>
    <row r="192" spans="1:5">
      <c r="A192">
        <v>190</v>
      </c>
      <c r="B192">
        <v>7827.739024093615</v>
      </c>
      <c r="C192">
        <v>10451.15491416936</v>
      </c>
      <c r="D192">
        <v>1201.939918346509</v>
      </c>
      <c r="E192">
        <v>181.2801294287277</v>
      </c>
    </row>
    <row r="193" spans="1:5">
      <c r="A193">
        <v>191</v>
      </c>
      <c r="B193">
        <v>7827.739024093615</v>
      </c>
      <c r="C193">
        <v>10451.15491416936</v>
      </c>
      <c r="D193">
        <v>1200.437911344612</v>
      </c>
      <c r="E193">
        <v>179.7781224268295</v>
      </c>
    </row>
    <row r="194" spans="1:5">
      <c r="A194">
        <v>192</v>
      </c>
      <c r="B194">
        <v>7827.739024093615</v>
      </c>
      <c r="C194">
        <v>10451.15491416936</v>
      </c>
      <c r="D194">
        <v>1199.258830247911</v>
      </c>
      <c r="E194">
        <v>178.5990413301322</v>
      </c>
    </row>
    <row r="195" spans="1:5">
      <c r="A195">
        <v>193</v>
      </c>
      <c r="B195">
        <v>7827.739024093615</v>
      </c>
      <c r="C195">
        <v>10451.15491416936</v>
      </c>
      <c r="D195">
        <v>1198.772412730568</v>
      </c>
      <c r="E195">
        <v>178.1126238127862</v>
      </c>
    </row>
    <row r="196" spans="1:5">
      <c r="A196">
        <v>194</v>
      </c>
      <c r="B196">
        <v>7827.739024093615</v>
      </c>
      <c r="C196">
        <v>10451.15491416936</v>
      </c>
      <c r="D196">
        <v>1198.820006898578</v>
      </c>
      <c r="E196">
        <v>178.160217980794</v>
      </c>
    </row>
    <row r="197" spans="1:5">
      <c r="A197">
        <v>195</v>
      </c>
      <c r="B197">
        <v>7827.739024093615</v>
      </c>
      <c r="C197">
        <v>10451.15491416936</v>
      </c>
      <c r="D197">
        <v>1197.572591069297</v>
      </c>
      <c r="E197">
        <v>176.9128021515153</v>
      </c>
    </row>
    <row r="198" spans="1:5">
      <c r="A198">
        <v>196</v>
      </c>
      <c r="B198">
        <v>7827.739024093615</v>
      </c>
      <c r="C198">
        <v>10451.15491416936</v>
      </c>
      <c r="D198">
        <v>1196.088769596173</v>
      </c>
      <c r="E198">
        <v>175.4289806783929</v>
      </c>
    </row>
    <row r="199" spans="1:5">
      <c r="A199">
        <v>197</v>
      </c>
      <c r="B199">
        <v>7827.739024093615</v>
      </c>
      <c r="C199">
        <v>10451.15491416936</v>
      </c>
      <c r="D199">
        <v>1194.777008216679</v>
      </c>
      <c r="E199">
        <v>174.1172192988982</v>
      </c>
    </row>
    <row r="200" spans="1:5">
      <c r="A200">
        <v>198</v>
      </c>
      <c r="B200">
        <v>7827.739024093615</v>
      </c>
      <c r="C200">
        <v>10451.15491416936</v>
      </c>
      <c r="D200">
        <v>1193.401396135954</v>
      </c>
      <c r="E200">
        <v>172.7416072181739</v>
      </c>
    </row>
    <row r="201" spans="1:5">
      <c r="A201">
        <v>199</v>
      </c>
      <c r="B201">
        <v>7827.739024093615</v>
      </c>
      <c r="C201">
        <v>10451.15491416936</v>
      </c>
      <c r="D201">
        <v>1192.239984773029</v>
      </c>
      <c r="E201">
        <v>171.5801958552503</v>
      </c>
    </row>
    <row r="202" spans="1:5">
      <c r="A202">
        <v>200</v>
      </c>
      <c r="B202">
        <v>7827.739024093615</v>
      </c>
      <c r="C202">
        <v>10451.15491416936</v>
      </c>
      <c r="D202">
        <v>1191.128452406337</v>
      </c>
      <c r="E202">
        <v>170.4686634885572</v>
      </c>
    </row>
    <row r="203" spans="1:5">
      <c r="A203">
        <v>201</v>
      </c>
      <c r="B203">
        <v>7827.739024093615</v>
      </c>
      <c r="C203">
        <v>10451.15491416936</v>
      </c>
      <c r="D203">
        <v>1189.808398942974</v>
      </c>
      <c r="E203">
        <v>169.1486100251934</v>
      </c>
    </row>
    <row r="204" spans="1:5">
      <c r="A204">
        <v>202</v>
      </c>
      <c r="B204">
        <v>7827.739024093615</v>
      </c>
      <c r="C204">
        <v>10451.15491416936</v>
      </c>
      <c r="D204">
        <v>1188.700074805713</v>
      </c>
      <c r="E204">
        <v>168.0402858879359</v>
      </c>
    </row>
    <row r="205" spans="1:5">
      <c r="A205">
        <v>203</v>
      </c>
      <c r="B205">
        <v>7827.739024093615</v>
      </c>
      <c r="C205">
        <v>10451.15491416936</v>
      </c>
      <c r="D205">
        <v>1187.582782520691</v>
      </c>
      <c r="E205">
        <v>166.9229936029093</v>
      </c>
    </row>
    <row r="206" spans="1:5">
      <c r="A206">
        <v>204</v>
      </c>
      <c r="B206">
        <v>7827.739024093615</v>
      </c>
      <c r="C206">
        <v>10451.15491416936</v>
      </c>
      <c r="D206">
        <v>1186.59074051548</v>
      </c>
      <c r="E206">
        <v>165.9309515976965</v>
      </c>
    </row>
    <row r="207" spans="1:5">
      <c r="A207">
        <v>205</v>
      </c>
      <c r="B207">
        <v>7827.739024093615</v>
      </c>
      <c r="C207">
        <v>10451.15491416936</v>
      </c>
      <c r="D207">
        <v>1185.351201997834</v>
      </c>
      <c r="E207">
        <v>164.6914130800533</v>
      </c>
    </row>
    <row r="208" spans="1:5">
      <c r="A208">
        <v>206</v>
      </c>
      <c r="B208">
        <v>7827.739024093615</v>
      </c>
      <c r="C208">
        <v>10451.15491416936</v>
      </c>
      <c r="D208">
        <v>1184.402817931165</v>
      </c>
      <c r="E208">
        <v>163.7430290133839</v>
      </c>
    </row>
    <row r="209" spans="1:5">
      <c r="A209">
        <v>207</v>
      </c>
      <c r="B209">
        <v>7827.739024093615</v>
      </c>
      <c r="C209">
        <v>10451.15491416936</v>
      </c>
      <c r="D209">
        <v>1183.33005541182</v>
      </c>
      <c r="E209">
        <v>162.6702664940386</v>
      </c>
    </row>
    <row r="210" spans="1:5">
      <c r="A210">
        <v>208</v>
      </c>
      <c r="B210">
        <v>7827.739024093615</v>
      </c>
      <c r="C210">
        <v>10451.15491416936</v>
      </c>
      <c r="D210">
        <v>1182.793377340301</v>
      </c>
      <c r="E210">
        <v>162.1335884225205</v>
      </c>
    </row>
    <row r="211" spans="1:5">
      <c r="A211">
        <v>209</v>
      </c>
      <c r="B211">
        <v>7827.739024093615</v>
      </c>
      <c r="C211">
        <v>10451.15491416936</v>
      </c>
      <c r="D211">
        <v>1182.771193076242</v>
      </c>
      <c r="E211">
        <v>162.111404158463</v>
      </c>
    </row>
    <row r="212" spans="1:5">
      <c r="A212">
        <v>210</v>
      </c>
      <c r="B212">
        <v>7827.739024093615</v>
      </c>
      <c r="C212">
        <v>10451.15491416936</v>
      </c>
      <c r="D212">
        <v>1181.758341994755</v>
      </c>
      <c r="E212">
        <v>161.0985530769744</v>
      </c>
    </row>
    <row r="213" spans="1:5">
      <c r="A213">
        <v>211</v>
      </c>
      <c r="B213">
        <v>7827.739024093615</v>
      </c>
      <c r="C213">
        <v>10451.15491416936</v>
      </c>
      <c r="D213">
        <v>1180.649289910034</v>
      </c>
      <c r="E213">
        <v>159.9895009922537</v>
      </c>
    </row>
    <row r="214" spans="1:5">
      <c r="A214">
        <v>212</v>
      </c>
      <c r="B214">
        <v>7827.739024093615</v>
      </c>
      <c r="C214">
        <v>10451.15491416936</v>
      </c>
      <c r="D214">
        <v>1179.660680534908</v>
      </c>
      <c r="E214">
        <v>159.0008916171275</v>
      </c>
    </row>
    <row r="215" spans="1:5">
      <c r="A215">
        <v>213</v>
      </c>
      <c r="B215">
        <v>7827.739024093615</v>
      </c>
      <c r="C215">
        <v>10451.15491416936</v>
      </c>
      <c r="D215">
        <v>1178.690441797624</v>
      </c>
      <c r="E215">
        <v>158.0306528798404</v>
      </c>
    </row>
    <row r="216" spans="1:5">
      <c r="A216">
        <v>214</v>
      </c>
      <c r="B216">
        <v>7827.739024093615</v>
      </c>
      <c r="C216">
        <v>10451.15491416936</v>
      </c>
      <c r="D216">
        <v>1177.945661064473</v>
      </c>
      <c r="E216">
        <v>157.2858721466931</v>
      </c>
    </row>
    <row r="217" spans="1:5">
      <c r="A217">
        <v>215</v>
      </c>
      <c r="B217">
        <v>7827.739024093615</v>
      </c>
      <c r="C217">
        <v>10451.15491416936</v>
      </c>
      <c r="D217">
        <v>1176.860171887067</v>
      </c>
      <c r="E217">
        <v>156.2003829692828</v>
      </c>
    </row>
    <row r="218" spans="1:5">
      <c r="A218">
        <v>216</v>
      </c>
      <c r="B218">
        <v>7827.739024093615</v>
      </c>
      <c r="C218">
        <v>10451.15491416936</v>
      </c>
      <c r="D218">
        <v>1175.763647482367</v>
      </c>
      <c r="E218">
        <v>155.1038585645869</v>
      </c>
    </row>
    <row r="219" spans="1:5">
      <c r="A219">
        <v>217</v>
      </c>
      <c r="B219">
        <v>7827.739024093615</v>
      </c>
      <c r="C219">
        <v>10451.15491416936</v>
      </c>
      <c r="D219">
        <v>1174.697154506354</v>
      </c>
      <c r="E219">
        <v>154.0373655885728</v>
      </c>
    </row>
    <row r="220" spans="1:5">
      <c r="A220">
        <v>218</v>
      </c>
      <c r="B220">
        <v>7827.739024093615</v>
      </c>
      <c r="C220">
        <v>10451.15491416936</v>
      </c>
      <c r="D220">
        <v>1174.158553118284</v>
      </c>
      <c r="E220">
        <v>153.4987642005036</v>
      </c>
    </row>
    <row r="221" spans="1:5">
      <c r="A221">
        <v>219</v>
      </c>
      <c r="B221">
        <v>7827.739024093615</v>
      </c>
      <c r="C221">
        <v>10451.15491416936</v>
      </c>
      <c r="D221">
        <v>1173.839294766954</v>
      </c>
      <c r="E221">
        <v>153.1795058491723</v>
      </c>
    </row>
    <row r="222" spans="1:5">
      <c r="A222">
        <v>220</v>
      </c>
      <c r="B222">
        <v>7827.739024093615</v>
      </c>
      <c r="C222">
        <v>10451.15491416936</v>
      </c>
      <c r="D222">
        <v>1172.849076862086</v>
      </c>
      <c r="E222">
        <v>152.1892879443061</v>
      </c>
    </row>
    <row r="223" spans="1:5">
      <c r="A223">
        <v>221</v>
      </c>
      <c r="B223">
        <v>7827.739024093615</v>
      </c>
      <c r="C223">
        <v>10451.15491416936</v>
      </c>
      <c r="D223">
        <v>1171.757352260839</v>
      </c>
      <c r="E223">
        <v>151.0975633430571</v>
      </c>
    </row>
    <row r="224" spans="1:5">
      <c r="A224">
        <v>222</v>
      </c>
      <c r="B224">
        <v>7827.739024093615</v>
      </c>
      <c r="C224">
        <v>10451.15491416936</v>
      </c>
      <c r="D224">
        <v>1171.040097083747</v>
      </c>
      <c r="E224">
        <v>150.3803081659685</v>
      </c>
    </row>
    <row r="225" spans="1:5">
      <c r="A225">
        <v>223</v>
      </c>
      <c r="B225">
        <v>7827.739024093615</v>
      </c>
      <c r="C225">
        <v>10451.15491416936</v>
      </c>
      <c r="D225">
        <v>1170.80274624775</v>
      </c>
      <c r="E225">
        <v>150.1429573299702</v>
      </c>
    </row>
    <row r="226" spans="1:5">
      <c r="A226">
        <v>224</v>
      </c>
      <c r="B226">
        <v>7827.739024093615</v>
      </c>
      <c r="C226">
        <v>10451.15491416936</v>
      </c>
      <c r="D226">
        <v>1170.859090172143</v>
      </c>
      <c r="E226">
        <v>150.1993012543614</v>
      </c>
    </row>
    <row r="227" spans="1:5">
      <c r="A227">
        <v>225</v>
      </c>
      <c r="B227">
        <v>7827.739024093615</v>
      </c>
      <c r="C227">
        <v>10451.15491416936</v>
      </c>
      <c r="D227">
        <v>1170.106988379002</v>
      </c>
      <c r="E227">
        <v>149.4471994612205</v>
      </c>
    </row>
    <row r="228" spans="1:5">
      <c r="A228">
        <v>226</v>
      </c>
      <c r="B228">
        <v>7827.739024093615</v>
      </c>
      <c r="C228">
        <v>10451.15491416936</v>
      </c>
      <c r="D228">
        <v>1169.169452918229</v>
      </c>
      <c r="E228">
        <v>148.5096640004479</v>
      </c>
    </row>
    <row r="229" spans="1:5">
      <c r="A229">
        <v>227</v>
      </c>
      <c r="B229">
        <v>7827.739024093615</v>
      </c>
      <c r="C229">
        <v>10451.15491416936</v>
      </c>
      <c r="D229">
        <v>1168.352974107464</v>
      </c>
      <c r="E229">
        <v>147.693185189683</v>
      </c>
    </row>
    <row r="230" spans="1:5">
      <c r="A230">
        <v>228</v>
      </c>
      <c r="B230">
        <v>7827.739024093615</v>
      </c>
      <c r="C230">
        <v>10451.15491416936</v>
      </c>
      <c r="D230">
        <v>1167.462319796006</v>
      </c>
      <c r="E230">
        <v>146.8025308782266</v>
      </c>
    </row>
    <row r="231" spans="1:5">
      <c r="A231">
        <v>229</v>
      </c>
      <c r="B231">
        <v>7827.739024093615</v>
      </c>
      <c r="C231">
        <v>10451.15491416936</v>
      </c>
      <c r="D231">
        <v>1166.70826714997</v>
      </c>
      <c r="E231">
        <v>146.0484782321883</v>
      </c>
    </row>
    <row r="232" spans="1:5">
      <c r="A232">
        <v>230</v>
      </c>
      <c r="B232">
        <v>7827.739024093615</v>
      </c>
      <c r="C232">
        <v>10451.15491416936</v>
      </c>
      <c r="D232">
        <v>1166.145712871075</v>
      </c>
      <c r="E232">
        <v>145.485923953296</v>
      </c>
    </row>
    <row r="233" spans="1:5">
      <c r="A233">
        <v>231</v>
      </c>
      <c r="B233">
        <v>7827.739024093615</v>
      </c>
      <c r="C233">
        <v>10451.15491416936</v>
      </c>
      <c r="D233">
        <v>1165.356960285216</v>
      </c>
      <c r="E233">
        <v>144.6971713674342</v>
      </c>
    </row>
    <row r="234" spans="1:5">
      <c r="A234">
        <v>232</v>
      </c>
      <c r="B234">
        <v>7827.739024093615</v>
      </c>
      <c r="C234">
        <v>10451.15491416936</v>
      </c>
      <c r="D234">
        <v>1164.748524476869</v>
      </c>
      <c r="E234">
        <v>144.0887355590887</v>
      </c>
    </row>
    <row r="235" spans="1:5">
      <c r="A235">
        <v>233</v>
      </c>
      <c r="B235">
        <v>7827.739024093615</v>
      </c>
      <c r="C235">
        <v>10451.15491416936</v>
      </c>
      <c r="D235">
        <v>1163.922726495252</v>
      </c>
      <c r="E235">
        <v>143.2629375774729</v>
      </c>
    </row>
    <row r="236" spans="1:5">
      <c r="A236">
        <v>234</v>
      </c>
      <c r="B236">
        <v>7827.739024093615</v>
      </c>
      <c r="C236">
        <v>10451.15491416936</v>
      </c>
      <c r="D236">
        <v>1163.148930272972</v>
      </c>
      <c r="E236">
        <v>142.4891413551927</v>
      </c>
    </row>
    <row r="237" spans="1:5">
      <c r="A237">
        <v>235</v>
      </c>
      <c r="B237">
        <v>7827.739024093615</v>
      </c>
      <c r="C237">
        <v>10451.15491416936</v>
      </c>
      <c r="D237">
        <v>1162.376531973773</v>
      </c>
      <c r="E237">
        <v>141.7167430559931</v>
      </c>
    </row>
    <row r="238" spans="1:5">
      <c r="A238">
        <v>236</v>
      </c>
      <c r="B238">
        <v>7827.739024093615</v>
      </c>
      <c r="C238">
        <v>10451.15491416936</v>
      </c>
      <c r="D238">
        <v>1161.936419121901</v>
      </c>
      <c r="E238">
        <v>141.2766302041232</v>
      </c>
    </row>
    <row r="239" spans="1:5">
      <c r="A239">
        <v>237</v>
      </c>
      <c r="B239">
        <v>7827.739024093615</v>
      </c>
      <c r="C239">
        <v>10451.15491416936</v>
      </c>
      <c r="D239">
        <v>1161.237004835844</v>
      </c>
      <c r="E239">
        <v>140.5772159180626</v>
      </c>
    </row>
    <row r="240" spans="1:5">
      <c r="A240">
        <v>238</v>
      </c>
      <c r="B240">
        <v>7827.739024093615</v>
      </c>
      <c r="C240">
        <v>10451.15491416936</v>
      </c>
      <c r="D240">
        <v>1160.857148778789</v>
      </c>
      <c r="E240">
        <v>140.1973598610088</v>
      </c>
    </row>
    <row r="241" spans="1:5">
      <c r="A241">
        <v>239</v>
      </c>
      <c r="B241">
        <v>7827.739024093615</v>
      </c>
      <c r="C241">
        <v>10451.15491416936</v>
      </c>
      <c r="D241">
        <v>1160.817949865916</v>
      </c>
      <c r="E241">
        <v>140.1581609481348</v>
      </c>
    </row>
    <row r="242" spans="1:5">
      <c r="A242">
        <v>240</v>
      </c>
      <c r="B242">
        <v>7827.739024093615</v>
      </c>
      <c r="C242">
        <v>10451.15491416936</v>
      </c>
      <c r="D242">
        <v>1160.217567944509</v>
      </c>
      <c r="E242">
        <v>139.5577790267268</v>
      </c>
    </row>
    <row r="243" spans="1:5">
      <c r="A243">
        <v>241</v>
      </c>
      <c r="B243">
        <v>7827.739024093615</v>
      </c>
      <c r="C243">
        <v>10451.15491416936</v>
      </c>
      <c r="D243">
        <v>1159.594318453804</v>
      </c>
      <c r="E243">
        <v>138.9345295360241</v>
      </c>
    </row>
    <row r="244" spans="1:5">
      <c r="A244">
        <v>242</v>
      </c>
      <c r="B244">
        <v>7827.739024093615</v>
      </c>
      <c r="C244">
        <v>10451.15491416936</v>
      </c>
      <c r="D244">
        <v>1159.044752514293</v>
      </c>
      <c r="E244">
        <v>138.3849635965133</v>
      </c>
    </row>
    <row r="245" spans="1:5">
      <c r="A245">
        <v>243</v>
      </c>
      <c r="B245">
        <v>7827.739024093615</v>
      </c>
      <c r="C245">
        <v>10451.15491416936</v>
      </c>
      <c r="D245">
        <v>1158.555094094692</v>
      </c>
      <c r="E245">
        <v>137.8953051769096</v>
      </c>
    </row>
    <row r="246" spans="1:5">
      <c r="A246">
        <v>244</v>
      </c>
      <c r="B246">
        <v>7827.739024093615</v>
      </c>
      <c r="C246">
        <v>10451.15491416936</v>
      </c>
      <c r="D246">
        <v>1158.246147500611</v>
      </c>
      <c r="E246">
        <v>137.586358582832</v>
      </c>
    </row>
    <row r="247" spans="1:5">
      <c r="A247">
        <v>245</v>
      </c>
      <c r="B247">
        <v>7827.739024093615</v>
      </c>
      <c r="C247">
        <v>10451.15491416936</v>
      </c>
      <c r="D247">
        <v>1157.540618382476</v>
      </c>
      <c r="E247">
        <v>136.8808294646943</v>
      </c>
    </row>
    <row r="248" spans="1:5">
      <c r="A248">
        <v>246</v>
      </c>
      <c r="B248">
        <v>7827.739024093615</v>
      </c>
      <c r="C248">
        <v>10451.15491416936</v>
      </c>
      <c r="D248">
        <v>1156.887962366506</v>
      </c>
      <c r="E248">
        <v>136.2281734487252</v>
      </c>
    </row>
    <row r="249" spans="1:5">
      <c r="A249">
        <v>247</v>
      </c>
      <c r="B249">
        <v>7827.739024093615</v>
      </c>
      <c r="C249">
        <v>10451.15491416936</v>
      </c>
      <c r="D249">
        <v>1156.155417064541</v>
      </c>
      <c r="E249">
        <v>135.495628146758</v>
      </c>
    </row>
    <row r="250" spans="1:5">
      <c r="A250">
        <v>248</v>
      </c>
      <c r="B250">
        <v>7827.739024093615</v>
      </c>
      <c r="C250">
        <v>10451.15491416936</v>
      </c>
      <c r="D250">
        <v>1156.046539958174</v>
      </c>
      <c r="E250">
        <v>135.3867510403955</v>
      </c>
    </row>
    <row r="251" spans="1:5">
      <c r="A251">
        <v>249</v>
      </c>
      <c r="B251">
        <v>7827.739024093615</v>
      </c>
      <c r="C251">
        <v>10451.15491416936</v>
      </c>
      <c r="D251">
        <v>1156.175317263909</v>
      </c>
      <c r="E251">
        <v>135.5155283461269</v>
      </c>
    </row>
    <row r="252" spans="1:5">
      <c r="A252">
        <v>250</v>
      </c>
      <c r="B252">
        <v>7827.739024093615</v>
      </c>
      <c r="C252">
        <v>10451.15491416936</v>
      </c>
      <c r="D252">
        <v>1155.720156004541</v>
      </c>
      <c r="E252">
        <v>135.0603670867615</v>
      </c>
    </row>
    <row r="253" spans="1:5">
      <c r="A253">
        <v>251</v>
      </c>
      <c r="B253">
        <v>7827.739024093615</v>
      </c>
      <c r="C253">
        <v>10451.15491416936</v>
      </c>
      <c r="D253">
        <v>1154.972936421314</v>
      </c>
      <c r="E253">
        <v>134.3131475035342</v>
      </c>
    </row>
    <row r="254" spans="1:5">
      <c r="A254">
        <v>252</v>
      </c>
      <c r="B254">
        <v>7827.739024093615</v>
      </c>
      <c r="C254">
        <v>10451.15491416936</v>
      </c>
      <c r="D254">
        <v>1154.698865149658</v>
      </c>
      <c r="E254">
        <v>134.0390762318778</v>
      </c>
    </row>
    <row r="255" spans="1:5">
      <c r="A255">
        <v>253</v>
      </c>
      <c r="B255">
        <v>7827.739024093615</v>
      </c>
      <c r="C255">
        <v>10451.15491416936</v>
      </c>
      <c r="D255">
        <v>1154.708149474895</v>
      </c>
      <c r="E255">
        <v>134.0483605571128</v>
      </c>
    </row>
    <row r="256" spans="1:5">
      <c r="A256">
        <v>254</v>
      </c>
      <c r="B256">
        <v>7827.739024093615</v>
      </c>
      <c r="C256">
        <v>10451.15491416936</v>
      </c>
      <c r="D256">
        <v>1154.627787063857</v>
      </c>
      <c r="E256">
        <v>133.9679981460749</v>
      </c>
    </row>
    <row r="257" spans="1:5">
      <c r="A257">
        <v>255</v>
      </c>
      <c r="B257">
        <v>7827.739024093615</v>
      </c>
      <c r="C257">
        <v>10451.15491416936</v>
      </c>
      <c r="D257">
        <v>1154.473313543666</v>
      </c>
      <c r="E257">
        <v>133.8135246258859</v>
      </c>
    </row>
    <row r="258" spans="1:5">
      <c r="A258">
        <v>256</v>
      </c>
      <c r="B258">
        <v>7827.739024093615</v>
      </c>
      <c r="C258">
        <v>10451.15491416936</v>
      </c>
      <c r="D258">
        <v>1154.030500298464</v>
      </c>
      <c r="E258">
        <v>133.3707113806844</v>
      </c>
    </row>
    <row r="259" spans="1:5">
      <c r="A259">
        <v>257</v>
      </c>
      <c r="B259">
        <v>7827.739024093615</v>
      </c>
      <c r="C259">
        <v>10451.15491416936</v>
      </c>
      <c r="D259">
        <v>1153.64844273276</v>
      </c>
      <c r="E259">
        <v>132.9886538149807</v>
      </c>
    </row>
    <row r="260" spans="1:5">
      <c r="A260">
        <v>258</v>
      </c>
      <c r="B260">
        <v>7827.739024093615</v>
      </c>
      <c r="C260">
        <v>10451.15491416936</v>
      </c>
      <c r="D260">
        <v>1153.15471418636</v>
      </c>
      <c r="E260">
        <v>132.494925268578</v>
      </c>
    </row>
    <row r="261" spans="1:5">
      <c r="A261">
        <v>259</v>
      </c>
      <c r="B261">
        <v>7827.739024093615</v>
      </c>
      <c r="C261">
        <v>10451.15491416936</v>
      </c>
      <c r="D261">
        <v>1152.686896599512</v>
      </c>
      <c r="E261">
        <v>132.0271076817324</v>
      </c>
    </row>
    <row r="262" spans="1:5">
      <c r="A262">
        <v>260</v>
      </c>
      <c r="B262">
        <v>7827.739024093615</v>
      </c>
      <c r="C262">
        <v>10451.15491416936</v>
      </c>
      <c r="D262">
        <v>1152.62061759601</v>
      </c>
      <c r="E262">
        <v>131.9608286782286</v>
      </c>
    </row>
    <row r="263" spans="1:5">
      <c r="A263">
        <v>261</v>
      </c>
      <c r="B263">
        <v>7827.739024093615</v>
      </c>
      <c r="C263">
        <v>10451.15491416936</v>
      </c>
      <c r="D263">
        <v>1152.353034478166</v>
      </c>
      <c r="E263">
        <v>131.693245560386</v>
      </c>
    </row>
    <row r="264" spans="1:5">
      <c r="A264">
        <v>262</v>
      </c>
      <c r="B264">
        <v>7827.739024093615</v>
      </c>
      <c r="C264">
        <v>10451.15491416936</v>
      </c>
      <c r="D264">
        <v>1152.327296139453</v>
      </c>
      <c r="E264">
        <v>131.6675072216712</v>
      </c>
    </row>
    <row r="265" spans="1:5">
      <c r="A265">
        <v>263</v>
      </c>
      <c r="B265">
        <v>7827.739024093615</v>
      </c>
      <c r="C265">
        <v>10451.15491416936</v>
      </c>
      <c r="D265">
        <v>1151.77296927791</v>
      </c>
      <c r="E265">
        <v>131.1131803601274</v>
      </c>
    </row>
    <row r="266" spans="1:5">
      <c r="A266">
        <v>264</v>
      </c>
      <c r="B266">
        <v>7827.739024093615</v>
      </c>
      <c r="C266">
        <v>10451.15491416936</v>
      </c>
      <c r="D266">
        <v>1151.134484143496</v>
      </c>
      <c r="E266">
        <v>130.4746952257144</v>
      </c>
    </row>
    <row r="267" spans="1:5">
      <c r="A267">
        <v>265</v>
      </c>
      <c r="B267">
        <v>7827.739024093615</v>
      </c>
      <c r="C267">
        <v>10451.15491416936</v>
      </c>
      <c r="D267">
        <v>1150.946817900727</v>
      </c>
      <c r="E267">
        <v>130.2870289829441</v>
      </c>
    </row>
    <row r="268" spans="1:5">
      <c r="A268">
        <v>266</v>
      </c>
      <c r="B268">
        <v>7827.739024093615</v>
      </c>
      <c r="C268">
        <v>10451.15491416936</v>
      </c>
      <c r="D268">
        <v>1150.99086480106</v>
      </c>
      <c r="E268">
        <v>130.3310758832789</v>
      </c>
    </row>
    <row r="269" spans="1:5">
      <c r="A269">
        <v>267</v>
      </c>
      <c r="B269">
        <v>7827.739024093615</v>
      </c>
      <c r="C269">
        <v>10451.15491416936</v>
      </c>
      <c r="D269">
        <v>1150.681741195458</v>
      </c>
      <c r="E269">
        <v>130.0219522776781</v>
      </c>
    </row>
    <row r="270" spans="1:5">
      <c r="A270">
        <v>268</v>
      </c>
      <c r="B270">
        <v>7827.739024093615</v>
      </c>
      <c r="C270">
        <v>10451.15491416936</v>
      </c>
      <c r="D270">
        <v>1150.431110195632</v>
      </c>
      <c r="E270">
        <v>129.771321277849</v>
      </c>
    </row>
    <row r="271" spans="1:5">
      <c r="A271">
        <v>269</v>
      </c>
      <c r="B271">
        <v>7827.739024093615</v>
      </c>
      <c r="C271">
        <v>10451.15491416936</v>
      </c>
      <c r="D271">
        <v>1150.522938934668</v>
      </c>
      <c r="E271">
        <v>129.8631500168867</v>
      </c>
    </row>
    <row r="272" spans="1:5">
      <c r="A272">
        <v>270</v>
      </c>
      <c r="B272">
        <v>7827.739024093615</v>
      </c>
      <c r="C272">
        <v>10451.15491416936</v>
      </c>
      <c r="D272">
        <v>1150.129971065278</v>
      </c>
      <c r="E272">
        <v>129.4701821474982</v>
      </c>
    </row>
    <row r="273" spans="1:5">
      <c r="A273">
        <v>271</v>
      </c>
      <c r="B273">
        <v>7827.739024093615</v>
      </c>
      <c r="C273">
        <v>10451.15491416936</v>
      </c>
      <c r="D273">
        <v>1149.95147140371</v>
      </c>
      <c r="E273">
        <v>129.2916824859296</v>
      </c>
    </row>
    <row r="274" spans="1:5">
      <c r="A274">
        <v>272</v>
      </c>
      <c r="B274">
        <v>7827.739024093615</v>
      </c>
      <c r="C274">
        <v>10451.15491416936</v>
      </c>
      <c r="D274">
        <v>1149.803133026407</v>
      </c>
      <c r="E274">
        <v>129.1433441086267</v>
      </c>
    </row>
    <row r="275" spans="1:5">
      <c r="A275">
        <v>273</v>
      </c>
      <c r="B275">
        <v>7827.739024093615</v>
      </c>
      <c r="C275">
        <v>10451.15491416936</v>
      </c>
      <c r="D275">
        <v>1149.789588531057</v>
      </c>
      <c r="E275">
        <v>129.1297996132748</v>
      </c>
    </row>
    <row r="276" spans="1:5">
      <c r="A276">
        <v>274</v>
      </c>
      <c r="B276">
        <v>7827.739024093615</v>
      </c>
      <c r="C276">
        <v>10451.15491416936</v>
      </c>
      <c r="D276">
        <v>1149.919954331389</v>
      </c>
      <c r="E276">
        <v>129.2601654136099</v>
      </c>
    </row>
    <row r="277" spans="1:5">
      <c r="A277">
        <v>275</v>
      </c>
      <c r="B277">
        <v>7827.739024093615</v>
      </c>
      <c r="C277">
        <v>10451.15491416936</v>
      </c>
      <c r="D277">
        <v>1149.84155836076</v>
      </c>
      <c r="E277">
        <v>129.1817694429792</v>
      </c>
    </row>
    <row r="278" spans="1:5">
      <c r="A278">
        <v>276</v>
      </c>
      <c r="B278">
        <v>7827.739024093615</v>
      </c>
      <c r="C278">
        <v>10451.15491416936</v>
      </c>
      <c r="D278">
        <v>1149.467277110484</v>
      </c>
      <c r="E278">
        <v>128.8074881927042</v>
      </c>
    </row>
    <row r="279" spans="1:5">
      <c r="A279">
        <v>277</v>
      </c>
      <c r="B279">
        <v>7827.739024093615</v>
      </c>
      <c r="C279">
        <v>10451.15491416936</v>
      </c>
      <c r="D279">
        <v>1149.000662201483</v>
      </c>
      <c r="E279">
        <v>128.3408732837007</v>
      </c>
    </row>
    <row r="280" spans="1:5">
      <c r="A280">
        <v>278</v>
      </c>
      <c r="B280">
        <v>7827.739024093615</v>
      </c>
      <c r="C280">
        <v>10451.15491416936</v>
      </c>
      <c r="D280">
        <v>1149.252658760701</v>
      </c>
      <c r="E280">
        <v>128.5928698429193</v>
      </c>
    </row>
    <row r="281" spans="1:5">
      <c r="A281">
        <v>279</v>
      </c>
      <c r="B281">
        <v>7827.739024093615</v>
      </c>
      <c r="C281">
        <v>10451.15491416936</v>
      </c>
      <c r="D281">
        <v>1149.530035542828</v>
      </c>
      <c r="E281">
        <v>128.8702466250472</v>
      </c>
    </row>
    <row r="282" spans="1:5">
      <c r="A282">
        <v>280</v>
      </c>
      <c r="B282">
        <v>7827.739024093615</v>
      </c>
      <c r="C282">
        <v>10451.15491416936</v>
      </c>
      <c r="D282">
        <v>1149.569384635845</v>
      </c>
      <c r="E282">
        <v>128.9095957180669</v>
      </c>
    </row>
    <row r="283" spans="1:5">
      <c r="A283">
        <v>281</v>
      </c>
      <c r="B283">
        <v>7827.739024093615</v>
      </c>
      <c r="C283">
        <v>10451.15491416936</v>
      </c>
      <c r="D283">
        <v>1149.452974677047</v>
      </c>
      <c r="E283">
        <v>128.793185759263</v>
      </c>
    </row>
    <row r="284" spans="1:5">
      <c r="A284">
        <v>282</v>
      </c>
      <c r="B284">
        <v>7827.739024093615</v>
      </c>
      <c r="C284">
        <v>10451.15491416936</v>
      </c>
      <c r="D284">
        <v>1149.108648390927</v>
      </c>
      <c r="E284">
        <v>128.4488594731457</v>
      </c>
    </row>
    <row r="285" spans="1:5">
      <c r="A285">
        <v>283</v>
      </c>
      <c r="B285">
        <v>7827.739024093615</v>
      </c>
      <c r="C285">
        <v>10451.15491416936</v>
      </c>
      <c r="D285">
        <v>1149.510998685606</v>
      </c>
      <c r="E285">
        <v>128.8512097678257</v>
      </c>
    </row>
    <row r="286" spans="1:5">
      <c r="A286">
        <v>284</v>
      </c>
      <c r="B286">
        <v>7827.739024093615</v>
      </c>
      <c r="C286">
        <v>10451.15491416936</v>
      </c>
      <c r="D286">
        <v>1149.114864788134</v>
      </c>
      <c r="E286">
        <v>128.4550758703533</v>
      </c>
    </row>
    <row r="287" spans="1:5">
      <c r="A287">
        <v>285</v>
      </c>
      <c r="B287">
        <v>7827.739024093615</v>
      </c>
      <c r="C287">
        <v>10451.15491416936</v>
      </c>
      <c r="D287">
        <v>1149.239714690048</v>
      </c>
      <c r="E287">
        <v>128.5799257722664</v>
      </c>
    </row>
    <row r="288" spans="1:5">
      <c r="A288">
        <v>286</v>
      </c>
      <c r="B288">
        <v>7827.739024093615</v>
      </c>
      <c r="C288">
        <v>10451.15491416936</v>
      </c>
      <c r="D288">
        <v>1149.305358885621</v>
      </c>
      <c r="E288">
        <v>128.6455699678414</v>
      </c>
    </row>
    <row r="289" spans="1:5">
      <c r="A289">
        <v>287</v>
      </c>
      <c r="B289">
        <v>7827.739024093615</v>
      </c>
      <c r="C289">
        <v>10451.15491416936</v>
      </c>
      <c r="D289">
        <v>1149.014875163278</v>
      </c>
      <c r="E289">
        <v>128.3550862454979</v>
      </c>
    </row>
    <row r="290" spans="1:5">
      <c r="A290">
        <v>288</v>
      </c>
      <c r="B290">
        <v>7827.739024093615</v>
      </c>
      <c r="C290">
        <v>10451.15491416936</v>
      </c>
      <c r="D290">
        <v>1149.068230021637</v>
      </c>
      <c r="E290">
        <v>128.408441103855</v>
      </c>
    </row>
    <row r="291" spans="1:5">
      <c r="A291">
        <v>289</v>
      </c>
      <c r="B291">
        <v>7827.739024093615</v>
      </c>
      <c r="C291">
        <v>10451.15491416936</v>
      </c>
      <c r="D291">
        <v>1148.558235664982</v>
      </c>
      <c r="E291">
        <v>127.8984467472033</v>
      </c>
    </row>
    <row r="292" spans="1:5">
      <c r="A292">
        <v>290</v>
      </c>
      <c r="B292">
        <v>7827.739024093615</v>
      </c>
      <c r="C292">
        <v>10451.15491416936</v>
      </c>
      <c r="D292">
        <v>1148.937112237054</v>
      </c>
      <c r="E292">
        <v>128.2773233192744</v>
      </c>
    </row>
    <row r="293" spans="1:5">
      <c r="A293">
        <v>291</v>
      </c>
      <c r="B293">
        <v>7827.739024093615</v>
      </c>
      <c r="C293">
        <v>10451.15491416936</v>
      </c>
      <c r="D293">
        <v>1148.630132156197</v>
      </c>
      <c r="E293">
        <v>127.9703432384179</v>
      </c>
    </row>
    <row r="294" spans="1:5">
      <c r="A294">
        <v>292</v>
      </c>
      <c r="B294">
        <v>7827.739024093615</v>
      </c>
      <c r="C294">
        <v>10451.15491416936</v>
      </c>
      <c r="D294">
        <v>1148.860557381002</v>
      </c>
      <c r="E294">
        <v>128.2007684632216</v>
      </c>
    </row>
    <row r="295" spans="1:5">
      <c r="A295">
        <v>293</v>
      </c>
      <c r="B295">
        <v>7827.739024093615</v>
      </c>
      <c r="C295">
        <v>10451.15491416936</v>
      </c>
      <c r="D295">
        <v>1149.173501647371</v>
      </c>
      <c r="E295">
        <v>128.5137127295913</v>
      </c>
    </row>
    <row r="296" spans="1:5">
      <c r="A296">
        <v>294</v>
      </c>
      <c r="B296">
        <v>7827.739024093615</v>
      </c>
      <c r="C296">
        <v>10451.15491416936</v>
      </c>
      <c r="D296">
        <v>1149.124756896919</v>
      </c>
      <c r="E296">
        <v>128.4649679791391</v>
      </c>
    </row>
    <row r="297" spans="1:5">
      <c r="A297">
        <v>295</v>
      </c>
      <c r="B297">
        <v>7827.739024093615</v>
      </c>
      <c r="C297">
        <v>10451.15491416936</v>
      </c>
      <c r="D297">
        <v>1148.52104636378</v>
      </c>
      <c r="E297">
        <v>127.8612574459987</v>
      </c>
    </row>
    <row r="298" spans="1:5">
      <c r="A298">
        <v>296</v>
      </c>
      <c r="B298">
        <v>7827.739024093615</v>
      </c>
      <c r="C298">
        <v>10451.15491416936</v>
      </c>
      <c r="D298">
        <v>1149.160624051586</v>
      </c>
      <c r="E298">
        <v>128.5008351338048</v>
      </c>
    </row>
    <row r="299" spans="1:5">
      <c r="A299">
        <v>297</v>
      </c>
      <c r="B299">
        <v>7827.739024093615</v>
      </c>
      <c r="C299">
        <v>10451.15491416936</v>
      </c>
      <c r="D299">
        <v>1149.187473326936</v>
      </c>
      <c r="E299">
        <v>128.5276844091559</v>
      </c>
    </row>
    <row r="300" spans="1:5">
      <c r="A300">
        <v>298</v>
      </c>
      <c r="B300">
        <v>7827.739024093615</v>
      </c>
      <c r="C300">
        <v>10451.15491416936</v>
      </c>
      <c r="D300">
        <v>1149.052086616534</v>
      </c>
      <c r="E300">
        <v>128.392297698753</v>
      </c>
    </row>
    <row r="301" spans="1:5">
      <c r="A301">
        <v>299</v>
      </c>
      <c r="B301">
        <v>7827.739024093615</v>
      </c>
      <c r="C301">
        <v>10451.15491416936</v>
      </c>
      <c r="D301">
        <v>1149.096475311866</v>
      </c>
      <c r="E301">
        <v>128.4366863940851</v>
      </c>
    </row>
    <row r="302" spans="1:5">
      <c r="A302">
        <v>300</v>
      </c>
      <c r="B302">
        <v>7827.739024093615</v>
      </c>
      <c r="C302">
        <v>10451.15491416936</v>
      </c>
      <c r="D302">
        <v>1148.962551177092</v>
      </c>
      <c r="E302">
        <v>128.3027622593111</v>
      </c>
    </row>
    <row r="303" spans="1:5">
      <c r="A303">
        <v>301</v>
      </c>
      <c r="B303">
        <v>7827.739024093615</v>
      </c>
      <c r="C303">
        <v>10451.15491416936</v>
      </c>
      <c r="D303">
        <v>1148.94471456758</v>
      </c>
      <c r="E303">
        <v>128.2849256497979</v>
      </c>
    </row>
    <row r="304" spans="1:5">
      <c r="A304">
        <v>302</v>
      </c>
      <c r="B304">
        <v>7827.739024093615</v>
      </c>
      <c r="C304">
        <v>10451.15491416936</v>
      </c>
      <c r="D304">
        <v>1148.95399895326</v>
      </c>
      <c r="E304">
        <v>128.294210035478</v>
      </c>
    </row>
    <row r="305" spans="1:5">
      <c r="A305">
        <v>303</v>
      </c>
      <c r="B305">
        <v>7827.739024093615</v>
      </c>
      <c r="C305">
        <v>10451.15491416936</v>
      </c>
      <c r="D305">
        <v>1149.077050244298</v>
      </c>
      <c r="E305">
        <v>128.4172613265177</v>
      </c>
    </row>
    <row r="306" spans="1:5">
      <c r="A306">
        <v>304</v>
      </c>
      <c r="B306">
        <v>7827.739024093615</v>
      </c>
      <c r="C306">
        <v>10451.15491416936</v>
      </c>
      <c r="D306">
        <v>1148.887225074111</v>
      </c>
      <c r="E306">
        <v>128.2274361563313</v>
      </c>
    </row>
    <row r="307" spans="1:5">
      <c r="A307">
        <v>305</v>
      </c>
      <c r="B307">
        <v>7827.739024093615</v>
      </c>
      <c r="C307">
        <v>10451.15491416936</v>
      </c>
      <c r="D307">
        <v>1148.936064573243</v>
      </c>
      <c r="E307">
        <v>128.2762756554626</v>
      </c>
    </row>
    <row r="308" spans="1:5">
      <c r="A308">
        <v>306</v>
      </c>
      <c r="B308">
        <v>7827.739024093615</v>
      </c>
      <c r="C308">
        <v>10451.15491416936</v>
      </c>
      <c r="D308">
        <v>1148.518663147926</v>
      </c>
      <c r="E308">
        <v>127.8588742301446</v>
      </c>
    </row>
    <row r="309" spans="1:5">
      <c r="A309">
        <v>307</v>
      </c>
      <c r="B309">
        <v>7827.739024093615</v>
      </c>
      <c r="C309">
        <v>10451.15491416936</v>
      </c>
      <c r="D309">
        <v>1148.469876721289</v>
      </c>
      <c r="E309">
        <v>127.8100878035101</v>
      </c>
    </row>
    <row r="310" spans="1:5">
      <c r="A310">
        <v>308</v>
      </c>
      <c r="B310">
        <v>7827.739024093615</v>
      </c>
      <c r="C310">
        <v>10451.15491416936</v>
      </c>
      <c r="D310">
        <v>1148.506188066359</v>
      </c>
      <c r="E310">
        <v>127.8463991485772</v>
      </c>
    </row>
    <row r="311" spans="1:5">
      <c r="A311">
        <v>309</v>
      </c>
      <c r="B311">
        <v>7827.739024093615</v>
      </c>
      <c r="C311">
        <v>10451.15491416936</v>
      </c>
      <c r="D311">
        <v>1148.584236723188</v>
      </c>
      <c r="E311">
        <v>127.9244478054049</v>
      </c>
    </row>
    <row r="312" spans="1:5">
      <c r="A312">
        <v>310</v>
      </c>
      <c r="B312">
        <v>7827.739024093615</v>
      </c>
      <c r="C312">
        <v>10451.15491416936</v>
      </c>
      <c r="D312">
        <v>1148.366949678544</v>
      </c>
      <c r="E312">
        <v>127.7071607607642</v>
      </c>
    </row>
    <row r="313" spans="1:5">
      <c r="A313">
        <v>311</v>
      </c>
      <c r="B313">
        <v>7827.739024093615</v>
      </c>
      <c r="C313">
        <v>10451.15491416936</v>
      </c>
      <c r="D313">
        <v>1148.506445539722</v>
      </c>
      <c r="E313">
        <v>127.8466566219407</v>
      </c>
    </row>
    <row r="314" spans="1:5">
      <c r="A314">
        <v>312</v>
      </c>
      <c r="B314">
        <v>7827.739024093615</v>
      </c>
      <c r="C314">
        <v>10451.15491416936</v>
      </c>
      <c r="D314">
        <v>1148.472717055395</v>
      </c>
      <c r="E314">
        <v>127.8129281376126</v>
      </c>
    </row>
    <row r="315" spans="1:5">
      <c r="A315">
        <v>313</v>
      </c>
      <c r="B315">
        <v>7827.739024093615</v>
      </c>
      <c r="C315">
        <v>10451.15491416936</v>
      </c>
      <c r="D315">
        <v>1148.427826569858</v>
      </c>
      <c r="E315">
        <v>127.7680376520755</v>
      </c>
    </row>
    <row r="316" spans="1:5">
      <c r="A316">
        <v>314</v>
      </c>
      <c r="B316">
        <v>7827.739024093615</v>
      </c>
      <c r="C316">
        <v>10451.15491416936</v>
      </c>
      <c r="D316">
        <v>1148.269486116396</v>
      </c>
      <c r="E316">
        <v>127.6096971986166</v>
      </c>
    </row>
    <row r="317" spans="1:5">
      <c r="A317">
        <v>315</v>
      </c>
      <c r="B317">
        <v>7827.739024093615</v>
      </c>
      <c r="C317">
        <v>10451.15491416936</v>
      </c>
      <c r="D317">
        <v>1148.45726829864</v>
      </c>
      <c r="E317">
        <v>127.7974793808593</v>
      </c>
    </row>
    <row r="318" spans="1:5">
      <c r="A318">
        <v>316</v>
      </c>
      <c r="B318">
        <v>7827.739024093615</v>
      </c>
      <c r="C318">
        <v>10451.15491416936</v>
      </c>
      <c r="D318">
        <v>1148.230278506231</v>
      </c>
      <c r="E318">
        <v>127.5704895884488</v>
      </c>
    </row>
    <row r="319" spans="1:5">
      <c r="A319">
        <v>317</v>
      </c>
      <c r="B319">
        <v>7827.739024093615</v>
      </c>
      <c r="C319">
        <v>10451.15491416936</v>
      </c>
      <c r="D319">
        <v>1148.416287613847</v>
      </c>
      <c r="E319">
        <v>127.7564986960641</v>
      </c>
    </row>
    <row r="320" spans="1:5">
      <c r="A320">
        <v>318</v>
      </c>
      <c r="B320">
        <v>7827.739024093615</v>
      </c>
      <c r="C320">
        <v>10451.15491416936</v>
      </c>
      <c r="D320">
        <v>1148.389541999991</v>
      </c>
      <c r="E320">
        <v>127.7297530822085</v>
      </c>
    </row>
    <row r="321" spans="1:5">
      <c r="A321">
        <v>319</v>
      </c>
      <c r="B321">
        <v>7827.739024093615</v>
      </c>
      <c r="C321">
        <v>10451.15491416936</v>
      </c>
      <c r="D321">
        <v>1148.513045911953</v>
      </c>
      <c r="E321">
        <v>127.8532569941719</v>
      </c>
    </row>
    <row r="322" spans="1:5">
      <c r="A322">
        <v>320</v>
      </c>
      <c r="B322">
        <v>7827.739024093615</v>
      </c>
      <c r="C322">
        <v>10451.15491416936</v>
      </c>
      <c r="D322">
        <v>1148.424542370593</v>
      </c>
      <c r="E322">
        <v>127.7647534528133</v>
      </c>
    </row>
    <row r="323" spans="1:5">
      <c r="A323">
        <v>321</v>
      </c>
      <c r="B323">
        <v>7827.739024093615</v>
      </c>
      <c r="C323">
        <v>10451.15491416936</v>
      </c>
      <c r="D323">
        <v>1148.437868592394</v>
      </c>
      <c r="E323">
        <v>127.7780796746116</v>
      </c>
    </row>
    <row r="324" spans="1:5">
      <c r="A324">
        <v>322</v>
      </c>
      <c r="B324">
        <v>7827.739024093615</v>
      </c>
      <c r="C324">
        <v>10451.15491416936</v>
      </c>
      <c r="D324">
        <v>1148.389611055093</v>
      </c>
      <c r="E324">
        <v>127.7298221373117</v>
      </c>
    </row>
    <row r="325" spans="1:5">
      <c r="A325">
        <v>323</v>
      </c>
      <c r="B325">
        <v>7827.739024093615</v>
      </c>
      <c r="C325">
        <v>10451.15491416936</v>
      </c>
      <c r="D325">
        <v>1148.524474508016</v>
      </c>
      <c r="E325">
        <v>127.8646855902348</v>
      </c>
    </row>
    <row r="326" spans="1:5">
      <c r="A326">
        <v>324</v>
      </c>
      <c r="B326">
        <v>7827.739024093615</v>
      </c>
      <c r="C326">
        <v>10451.15491416936</v>
      </c>
      <c r="D326">
        <v>1148.493677274485</v>
      </c>
      <c r="E326">
        <v>127.8338883567042</v>
      </c>
    </row>
    <row r="327" spans="1:5">
      <c r="A327">
        <v>325</v>
      </c>
      <c r="B327">
        <v>7827.739024093615</v>
      </c>
      <c r="C327">
        <v>10451.15491416936</v>
      </c>
      <c r="D327">
        <v>1148.48926503894</v>
      </c>
      <c r="E327">
        <v>127.8294761211586</v>
      </c>
    </row>
    <row r="328" spans="1:5">
      <c r="A328">
        <v>326</v>
      </c>
      <c r="B328">
        <v>7827.739024093615</v>
      </c>
      <c r="C328">
        <v>10451.15491416936</v>
      </c>
      <c r="D328">
        <v>1148.434898007292</v>
      </c>
      <c r="E328">
        <v>127.7751090895103</v>
      </c>
    </row>
    <row r="329" spans="1:5">
      <c r="A329">
        <v>327</v>
      </c>
      <c r="B329">
        <v>7827.739024093615</v>
      </c>
      <c r="C329">
        <v>10451.15491416936</v>
      </c>
      <c r="D329">
        <v>1148.401891197511</v>
      </c>
      <c r="E329">
        <v>127.7421022797304</v>
      </c>
    </row>
    <row r="330" spans="1:5">
      <c r="A330">
        <v>328</v>
      </c>
      <c r="B330">
        <v>7827.739024093615</v>
      </c>
      <c r="C330">
        <v>10451.15491416936</v>
      </c>
      <c r="D330">
        <v>1148.382066434875</v>
      </c>
      <c r="E330">
        <v>127.7222775170941</v>
      </c>
    </row>
    <row r="331" spans="1:5">
      <c r="A331">
        <v>329</v>
      </c>
      <c r="B331">
        <v>7827.739024093615</v>
      </c>
      <c r="C331">
        <v>10451.15491416936</v>
      </c>
      <c r="D331">
        <v>1148.356911535902</v>
      </c>
      <c r="E331">
        <v>127.6971226181197</v>
      </c>
    </row>
    <row r="332" spans="1:5">
      <c r="A332">
        <v>330</v>
      </c>
      <c r="B332">
        <v>7827.739024093615</v>
      </c>
      <c r="C332">
        <v>10451.15491416936</v>
      </c>
      <c r="D332">
        <v>1148.487243370794</v>
      </c>
      <c r="E332">
        <v>127.8274544530126</v>
      </c>
    </row>
    <row r="333" spans="1:5">
      <c r="A333">
        <v>331</v>
      </c>
      <c r="B333">
        <v>7827.739024093615</v>
      </c>
      <c r="C333">
        <v>10451.15491416936</v>
      </c>
      <c r="D333">
        <v>1148.379573797713</v>
      </c>
      <c r="E333">
        <v>127.7197848799302</v>
      </c>
    </row>
    <row r="334" spans="1:5">
      <c r="A334">
        <v>332</v>
      </c>
      <c r="B334">
        <v>7827.739024093615</v>
      </c>
      <c r="C334">
        <v>10451.15491416936</v>
      </c>
      <c r="D334">
        <v>1148.505677756595</v>
      </c>
      <c r="E334">
        <v>127.8458888388131</v>
      </c>
    </row>
    <row r="335" spans="1:5">
      <c r="A335">
        <v>333</v>
      </c>
      <c r="B335">
        <v>7827.739024093615</v>
      </c>
      <c r="C335">
        <v>10451.15491416936</v>
      </c>
      <c r="D335">
        <v>1148.378748950372</v>
      </c>
      <c r="E335">
        <v>127.7189600325906</v>
      </c>
    </row>
    <row r="336" spans="1:5">
      <c r="A336">
        <v>334</v>
      </c>
      <c r="B336">
        <v>7827.739024093615</v>
      </c>
      <c r="C336">
        <v>10451.15491416936</v>
      </c>
      <c r="D336">
        <v>1148.406644199376</v>
      </c>
      <c r="E336">
        <v>127.7468552815975</v>
      </c>
    </row>
    <row r="337" spans="1:5">
      <c r="A337">
        <v>335</v>
      </c>
      <c r="B337">
        <v>7827.739024093615</v>
      </c>
      <c r="C337">
        <v>10451.15491416936</v>
      </c>
      <c r="D337">
        <v>1148.39988880419</v>
      </c>
      <c r="E337">
        <v>127.7400998864091</v>
      </c>
    </row>
    <row r="338" spans="1:5">
      <c r="A338">
        <v>336</v>
      </c>
      <c r="B338">
        <v>7827.739024093615</v>
      </c>
      <c r="C338">
        <v>10451.15491416936</v>
      </c>
      <c r="D338">
        <v>1148.278152443909</v>
      </c>
      <c r="E338">
        <v>127.6183635261291</v>
      </c>
    </row>
    <row r="339" spans="1:5">
      <c r="A339">
        <v>337</v>
      </c>
      <c r="B339">
        <v>7827.739024093615</v>
      </c>
      <c r="C339">
        <v>10451.15491416936</v>
      </c>
      <c r="D339">
        <v>1148.356506102055</v>
      </c>
      <c r="E339">
        <v>127.6967171842723</v>
      </c>
    </row>
    <row r="340" spans="1:5">
      <c r="A340">
        <v>338</v>
      </c>
      <c r="B340">
        <v>7827.739024093615</v>
      </c>
      <c r="C340">
        <v>10451.15491416936</v>
      </c>
      <c r="D340">
        <v>1148.447781699686</v>
      </c>
      <c r="E340">
        <v>127.787992781905</v>
      </c>
    </row>
    <row r="341" spans="1:5">
      <c r="A341">
        <v>339</v>
      </c>
      <c r="B341">
        <v>7827.739024093615</v>
      </c>
      <c r="C341">
        <v>10451.15491416936</v>
      </c>
      <c r="D341">
        <v>1148.433489864443</v>
      </c>
      <c r="E341">
        <v>127.7737009466607</v>
      </c>
    </row>
    <row r="342" spans="1:5">
      <c r="A342">
        <v>340</v>
      </c>
      <c r="B342">
        <v>7827.739024093615</v>
      </c>
      <c r="C342">
        <v>10451.15491416936</v>
      </c>
      <c r="D342">
        <v>1148.378367138985</v>
      </c>
      <c r="E342">
        <v>127.7185782212036</v>
      </c>
    </row>
    <row r="343" spans="1:5">
      <c r="A343">
        <v>341</v>
      </c>
      <c r="B343">
        <v>7827.739024093615</v>
      </c>
      <c r="C343">
        <v>10451.15491416936</v>
      </c>
      <c r="D343">
        <v>1148.442351032365</v>
      </c>
      <c r="E343">
        <v>127.7825621145834</v>
      </c>
    </row>
    <row r="344" spans="1:5">
      <c r="A344">
        <v>342</v>
      </c>
      <c r="B344">
        <v>7827.739024093615</v>
      </c>
      <c r="C344">
        <v>10451.15491416936</v>
      </c>
      <c r="D344">
        <v>1148.44010793464</v>
      </c>
      <c r="E344">
        <v>127.7803190168607</v>
      </c>
    </row>
    <row r="345" spans="1:5">
      <c r="A345">
        <v>343</v>
      </c>
      <c r="B345">
        <v>7827.739024093615</v>
      </c>
      <c r="C345">
        <v>10451.15491416936</v>
      </c>
      <c r="D345">
        <v>1148.473441500762</v>
      </c>
      <c r="E345">
        <v>127.8136525829835</v>
      </c>
    </row>
    <row r="346" spans="1:5">
      <c r="A346">
        <v>344</v>
      </c>
      <c r="B346">
        <v>7827.739024093615</v>
      </c>
      <c r="C346">
        <v>10451.15491416936</v>
      </c>
      <c r="D346">
        <v>1148.438797926912</v>
      </c>
      <c r="E346">
        <v>127.7790090091299</v>
      </c>
    </row>
    <row r="347" spans="1:5">
      <c r="A347">
        <v>345</v>
      </c>
      <c r="B347">
        <v>7827.739024093615</v>
      </c>
      <c r="C347">
        <v>10451.15491416936</v>
      </c>
      <c r="D347">
        <v>1148.353156790604</v>
      </c>
      <c r="E347">
        <v>127.693367872822</v>
      </c>
    </row>
    <row r="348" spans="1:5">
      <c r="A348">
        <v>346</v>
      </c>
      <c r="B348">
        <v>7827.739024093615</v>
      </c>
      <c r="C348">
        <v>10451.15491416936</v>
      </c>
      <c r="D348">
        <v>1148.428822299835</v>
      </c>
      <c r="E348">
        <v>127.7690333820528</v>
      </c>
    </row>
    <row r="349" spans="1:5">
      <c r="A349">
        <v>347</v>
      </c>
      <c r="B349">
        <v>7827.739024093615</v>
      </c>
      <c r="C349">
        <v>10451.15491416936</v>
      </c>
      <c r="D349">
        <v>1148.387465807343</v>
      </c>
      <c r="E349">
        <v>127.7276768895604</v>
      </c>
    </row>
    <row r="350" spans="1:5">
      <c r="A350">
        <v>348</v>
      </c>
      <c r="B350">
        <v>7827.739024093615</v>
      </c>
      <c r="C350">
        <v>10451.15491416936</v>
      </c>
      <c r="D350">
        <v>1148.459751951281</v>
      </c>
      <c r="E350">
        <v>127.7999630334998</v>
      </c>
    </row>
    <row r="351" spans="1:5">
      <c r="A351">
        <v>349</v>
      </c>
      <c r="B351">
        <v>7827.739024093615</v>
      </c>
      <c r="C351">
        <v>10451.15491416936</v>
      </c>
      <c r="D351">
        <v>1148.481115577705</v>
      </c>
      <c r="E351">
        <v>127.8213266599246</v>
      </c>
    </row>
    <row r="352" spans="1:5">
      <c r="A352">
        <v>350</v>
      </c>
      <c r="B352">
        <v>7827.739024093615</v>
      </c>
      <c r="C352">
        <v>10451.15491416936</v>
      </c>
      <c r="D352">
        <v>1148.437316613154</v>
      </c>
      <c r="E352">
        <v>127.777527695372</v>
      </c>
    </row>
    <row r="353" spans="1:5">
      <c r="A353">
        <v>351</v>
      </c>
      <c r="B353">
        <v>7827.739024093615</v>
      </c>
      <c r="C353">
        <v>10451.15491416936</v>
      </c>
      <c r="D353">
        <v>1148.47016637092</v>
      </c>
      <c r="E353">
        <v>127.8103774531369</v>
      </c>
    </row>
    <row r="354" spans="1:5">
      <c r="A354">
        <v>352</v>
      </c>
      <c r="B354">
        <v>7827.739024093615</v>
      </c>
      <c r="C354">
        <v>10451.15491416936</v>
      </c>
      <c r="D354">
        <v>1148.429311761583</v>
      </c>
      <c r="E354">
        <v>127.7695228438022</v>
      </c>
    </row>
    <row r="355" spans="1:5">
      <c r="A355">
        <v>353</v>
      </c>
      <c r="B355">
        <v>7827.739024093615</v>
      </c>
      <c r="C355">
        <v>10451.15491416936</v>
      </c>
      <c r="D355">
        <v>1148.428805365917</v>
      </c>
      <c r="E355">
        <v>127.7690164481352</v>
      </c>
    </row>
    <row r="356" spans="1:5">
      <c r="A356">
        <v>354</v>
      </c>
      <c r="B356">
        <v>7827.739024093615</v>
      </c>
      <c r="C356">
        <v>10451.15491416936</v>
      </c>
      <c r="D356">
        <v>1148.397612179344</v>
      </c>
      <c r="E356">
        <v>127.7378232615628</v>
      </c>
    </row>
    <row r="357" spans="1:5">
      <c r="A357">
        <v>355</v>
      </c>
      <c r="B357">
        <v>7827.739024093615</v>
      </c>
      <c r="C357">
        <v>10451.15491416936</v>
      </c>
      <c r="D357">
        <v>1148.370948924095</v>
      </c>
      <c r="E357">
        <v>127.7111600063135</v>
      </c>
    </row>
    <row r="358" spans="1:5">
      <c r="A358">
        <v>356</v>
      </c>
      <c r="B358">
        <v>7827.739024093615</v>
      </c>
      <c r="C358">
        <v>10451.15491416936</v>
      </c>
      <c r="D358">
        <v>1148.432566421943</v>
      </c>
      <c r="E358">
        <v>127.7727775041612</v>
      </c>
    </row>
    <row r="359" spans="1:5">
      <c r="A359">
        <v>357</v>
      </c>
      <c r="B359">
        <v>7827.739024093615</v>
      </c>
      <c r="C359">
        <v>10451.15491416936</v>
      </c>
      <c r="D359">
        <v>1148.394334905152</v>
      </c>
      <c r="E359">
        <v>127.7345459873723</v>
      </c>
    </row>
    <row r="360" spans="1:5">
      <c r="A360">
        <v>358</v>
      </c>
      <c r="B360">
        <v>7827.739024093615</v>
      </c>
      <c r="C360">
        <v>10451.15491416936</v>
      </c>
      <c r="D360">
        <v>1148.429850809221</v>
      </c>
      <c r="E360">
        <v>127.7700618914387</v>
      </c>
    </row>
    <row r="361" spans="1:5">
      <c r="A361">
        <v>359</v>
      </c>
      <c r="B361">
        <v>7827.739024093615</v>
      </c>
      <c r="C361">
        <v>10451.15491416936</v>
      </c>
      <c r="D361">
        <v>1148.439506269042</v>
      </c>
      <c r="E361">
        <v>127.7797173512618</v>
      </c>
    </row>
    <row r="362" spans="1:5">
      <c r="A362">
        <v>360</v>
      </c>
      <c r="B362">
        <v>7827.739024093615</v>
      </c>
      <c r="C362">
        <v>10451.15491416936</v>
      </c>
      <c r="D362">
        <v>1148.431906573195</v>
      </c>
      <c r="E362">
        <v>127.7721176554115</v>
      </c>
    </row>
    <row r="363" spans="1:5">
      <c r="A363">
        <v>361</v>
      </c>
      <c r="B363">
        <v>7827.739024093615</v>
      </c>
      <c r="C363">
        <v>10451.15491416936</v>
      </c>
      <c r="D363">
        <v>1148.424182520549</v>
      </c>
      <c r="E363">
        <v>127.7643936027686</v>
      </c>
    </row>
    <row r="364" spans="1:5">
      <c r="A364">
        <v>362</v>
      </c>
      <c r="B364">
        <v>7827.739024093615</v>
      </c>
      <c r="C364">
        <v>10451.15491416936</v>
      </c>
      <c r="D364">
        <v>1148.424823517502</v>
      </c>
      <c r="E364">
        <v>127.7650345997217</v>
      </c>
    </row>
    <row r="365" spans="1:5">
      <c r="A365">
        <v>363</v>
      </c>
      <c r="B365">
        <v>7827.739024093615</v>
      </c>
      <c r="C365">
        <v>10451.15491416936</v>
      </c>
      <c r="D365">
        <v>1148.456150102066</v>
      </c>
      <c r="E365">
        <v>127.7963611842838</v>
      </c>
    </row>
    <row r="366" spans="1:5">
      <c r="A366">
        <v>364</v>
      </c>
      <c r="B366">
        <v>7827.739024093615</v>
      </c>
      <c r="C366">
        <v>10451.15491416936</v>
      </c>
      <c r="D366">
        <v>1148.423883692692</v>
      </c>
      <c r="E366">
        <v>127.7640947749131</v>
      </c>
    </row>
    <row r="367" spans="1:5">
      <c r="A367">
        <v>365</v>
      </c>
      <c r="B367">
        <v>7827.739024093615</v>
      </c>
      <c r="C367">
        <v>10451.15491416936</v>
      </c>
      <c r="D367">
        <v>1148.425296440359</v>
      </c>
      <c r="E367">
        <v>127.7655075225764</v>
      </c>
    </row>
    <row r="368" spans="1:5">
      <c r="A368">
        <v>366</v>
      </c>
      <c r="B368">
        <v>7827.739024093615</v>
      </c>
      <c r="C368">
        <v>10451.15491416936</v>
      </c>
      <c r="D368">
        <v>1148.425008399814</v>
      </c>
      <c r="E368">
        <v>127.7652194820333</v>
      </c>
    </row>
    <row r="369" spans="1:5">
      <c r="A369">
        <v>367</v>
      </c>
      <c r="B369">
        <v>7827.739024093615</v>
      </c>
      <c r="C369">
        <v>10451.15491416936</v>
      </c>
      <c r="D369">
        <v>1148.440284789847</v>
      </c>
      <c r="E369">
        <v>127.7804958720632</v>
      </c>
    </row>
    <row r="370" spans="1:5">
      <c r="A370">
        <v>368</v>
      </c>
      <c r="B370">
        <v>7827.739024093615</v>
      </c>
      <c r="C370">
        <v>10451.15491416936</v>
      </c>
      <c r="D370">
        <v>1148.428029854076</v>
      </c>
      <c r="E370">
        <v>127.7682409362974</v>
      </c>
    </row>
    <row r="371" spans="1:5">
      <c r="A371">
        <v>369</v>
      </c>
      <c r="B371">
        <v>7827.739024093615</v>
      </c>
      <c r="C371">
        <v>10451.15491416936</v>
      </c>
      <c r="D371">
        <v>1148.468448744755</v>
      </c>
      <c r="E371">
        <v>127.8086598269755</v>
      </c>
    </row>
    <row r="372" spans="1:5">
      <c r="A372">
        <v>370</v>
      </c>
      <c r="B372">
        <v>7827.739024093615</v>
      </c>
      <c r="C372">
        <v>10451.15491416936</v>
      </c>
      <c r="D372">
        <v>1148.465571627439</v>
      </c>
      <c r="E372">
        <v>127.8057827096576</v>
      </c>
    </row>
    <row r="373" spans="1:5">
      <c r="A373">
        <v>371</v>
      </c>
      <c r="B373">
        <v>7827.739024093615</v>
      </c>
      <c r="C373">
        <v>10451.15491416936</v>
      </c>
      <c r="D373">
        <v>1148.475012286285</v>
      </c>
      <c r="E373">
        <v>127.815223368505</v>
      </c>
    </row>
    <row r="374" spans="1:5">
      <c r="A374">
        <v>372</v>
      </c>
      <c r="B374">
        <v>7827.739024093615</v>
      </c>
      <c r="C374">
        <v>10451.15491416936</v>
      </c>
      <c r="D374">
        <v>1148.47743974598</v>
      </c>
      <c r="E374">
        <v>127.8176508281981</v>
      </c>
    </row>
    <row r="375" spans="1:5">
      <c r="A375">
        <v>373</v>
      </c>
      <c r="B375">
        <v>7827.739024093615</v>
      </c>
      <c r="C375">
        <v>10451.15491416936</v>
      </c>
      <c r="D375">
        <v>1148.478242165275</v>
      </c>
      <c r="E375">
        <v>127.8184532474924</v>
      </c>
    </row>
    <row r="376" spans="1:5">
      <c r="A376">
        <v>374</v>
      </c>
      <c r="B376">
        <v>7827.739024093615</v>
      </c>
      <c r="C376">
        <v>10451.15491416936</v>
      </c>
      <c r="D376">
        <v>1148.477388881535</v>
      </c>
      <c r="E376">
        <v>127.8175999637521</v>
      </c>
    </row>
    <row r="377" spans="1:5">
      <c r="A377">
        <v>375</v>
      </c>
      <c r="B377">
        <v>7827.739024093615</v>
      </c>
      <c r="C377">
        <v>10451.15491416936</v>
      </c>
      <c r="D377">
        <v>1148.498970559389</v>
      </c>
      <c r="E377">
        <v>127.8391816416092</v>
      </c>
    </row>
    <row r="378" spans="1:5">
      <c r="A378">
        <v>376</v>
      </c>
      <c r="B378">
        <v>7827.739024093615</v>
      </c>
      <c r="C378">
        <v>10451.15491416936</v>
      </c>
      <c r="D378">
        <v>1148.48926725027</v>
      </c>
      <c r="E378">
        <v>127.8294783324882</v>
      </c>
    </row>
    <row r="379" spans="1:5">
      <c r="A379">
        <v>377</v>
      </c>
      <c r="B379">
        <v>7827.739024093615</v>
      </c>
      <c r="C379">
        <v>10451.15491416936</v>
      </c>
      <c r="D379">
        <v>1148.492801459642</v>
      </c>
      <c r="E379">
        <v>127.8330125418613</v>
      </c>
    </row>
    <row r="380" spans="1:5">
      <c r="A380">
        <v>378</v>
      </c>
      <c r="B380">
        <v>7827.739024093615</v>
      </c>
      <c r="C380">
        <v>10451.15491416936</v>
      </c>
      <c r="D380">
        <v>1148.480420669417</v>
      </c>
      <c r="E380">
        <v>127.8206317516347</v>
      </c>
    </row>
    <row r="381" spans="1:5">
      <c r="A381">
        <v>379</v>
      </c>
      <c r="B381">
        <v>7827.739024093615</v>
      </c>
      <c r="C381">
        <v>10451.15491416936</v>
      </c>
      <c r="D381">
        <v>1148.488684323141</v>
      </c>
      <c r="E381">
        <v>127.8288954053608</v>
      </c>
    </row>
    <row r="382" spans="1:5">
      <c r="A382">
        <v>380</v>
      </c>
      <c r="B382">
        <v>7827.739024093615</v>
      </c>
      <c r="C382">
        <v>10451.15491416936</v>
      </c>
      <c r="D382">
        <v>1148.470705409714</v>
      </c>
      <c r="E382">
        <v>127.8109164919326</v>
      </c>
    </row>
    <row r="383" spans="1:5">
      <c r="A383">
        <v>381</v>
      </c>
      <c r="B383">
        <v>7827.739024093615</v>
      </c>
      <c r="C383">
        <v>10451.15491416936</v>
      </c>
      <c r="D383">
        <v>1148.466870301648</v>
      </c>
      <c r="E383">
        <v>127.8070813838682</v>
      </c>
    </row>
    <row r="384" spans="1:5">
      <c r="A384">
        <v>382</v>
      </c>
      <c r="B384">
        <v>7827.739024093615</v>
      </c>
      <c r="C384">
        <v>10451.15491416936</v>
      </c>
      <c r="D384">
        <v>1148.473276782435</v>
      </c>
      <c r="E384">
        <v>127.8134878646543</v>
      </c>
    </row>
    <row r="385" spans="1:5">
      <c r="A385">
        <v>383</v>
      </c>
      <c r="B385">
        <v>7827.739024093615</v>
      </c>
      <c r="C385">
        <v>10451.15491416936</v>
      </c>
      <c r="D385">
        <v>1148.472090232784</v>
      </c>
      <c r="E385">
        <v>127.8123013150036</v>
      </c>
    </row>
    <row r="386" spans="1:5">
      <c r="A386">
        <v>384</v>
      </c>
      <c r="B386">
        <v>7827.739024093615</v>
      </c>
      <c r="C386">
        <v>10451.15491416936</v>
      </c>
      <c r="D386">
        <v>1148.423835989354</v>
      </c>
      <c r="E386">
        <v>127.7640470715735</v>
      </c>
    </row>
    <row r="387" spans="1:5">
      <c r="A387">
        <v>385</v>
      </c>
      <c r="B387">
        <v>7827.739024093615</v>
      </c>
      <c r="C387">
        <v>10451.15491416936</v>
      </c>
      <c r="D387">
        <v>1148.424083001003</v>
      </c>
      <c r="E387">
        <v>127.7642940832226</v>
      </c>
    </row>
    <row r="388" spans="1:5">
      <c r="A388">
        <v>386</v>
      </c>
      <c r="B388">
        <v>7827.739024093615</v>
      </c>
      <c r="C388">
        <v>10451.15491416936</v>
      </c>
      <c r="D388">
        <v>1148.423932278574</v>
      </c>
      <c r="E388">
        <v>127.7641433607905</v>
      </c>
    </row>
    <row r="389" spans="1:5">
      <c r="A389">
        <v>387</v>
      </c>
      <c r="B389">
        <v>7827.739024093615</v>
      </c>
      <c r="C389">
        <v>10451.15491416936</v>
      </c>
      <c r="D389">
        <v>1148.429695610003</v>
      </c>
      <c r="E389">
        <v>127.7699066922226</v>
      </c>
    </row>
    <row r="390" spans="1:5">
      <c r="A390">
        <v>388</v>
      </c>
      <c r="B390">
        <v>7827.739024093615</v>
      </c>
      <c r="C390">
        <v>10451.15491416936</v>
      </c>
      <c r="D390">
        <v>1148.411193814679</v>
      </c>
      <c r="E390">
        <v>127.7514048968983</v>
      </c>
    </row>
    <row r="391" spans="1:5">
      <c r="A391">
        <v>389</v>
      </c>
      <c r="B391">
        <v>7827.739024093615</v>
      </c>
      <c r="C391">
        <v>10451.15491416936</v>
      </c>
      <c r="D391">
        <v>1148.441136601993</v>
      </c>
      <c r="E391">
        <v>127.781347684212</v>
      </c>
    </row>
    <row r="392" spans="1:5">
      <c r="A392">
        <v>390</v>
      </c>
      <c r="B392">
        <v>7827.739024093615</v>
      </c>
      <c r="C392">
        <v>10451.15491416936</v>
      </c>
      <c r="D392">
        <v>1148.421755679298</v>
      </c>
      <c r="E392">
        <v>127.7619667615177</v>
      </c>
    </row>
    <row r="393" spans="1:5">
      <c r="A393">
        <v>391</v>
      </c>
      <c r="B393">
        <v>7827.739024093615</v>
      </c>
      <c r="C393">
        <v>10451.15491416936</v>
      </c>
      <c r="D393">
        <v>1148.416371360044</v>
      </c>
      <c r="E393">
        <v>127.7565824422612</v>
      </c>
    </row>
    <row r="394" spans="1:5">
      <c r="A394">
        <v>392</v>
      </c>
      <c r="B394">
        <v>7827.739024093615</v>
      </c>
      <c r="C394">
        <v>10451.15491416936</v>
      </c>
      <c r="D394">
        <v>1148.418648638907</v>
      </c>
      <c r="E394">
        <v>127.7588597211254</v>
      </c>
    </row>
    <row r="395" spans="1:5">
      <c r="A395">
        <v>393</v>
      </c>
      <c r="B395">
        <v>7827.739024093615</v>
      </c>
      <c r="C395">
        <v>10451.15491416936</v>
      </c>
      <c r="D395">
        <v>1148.411089406797</v>
      </c>
      <c r="E395">
        <v>127.7513004890145</v>
      </c>
    </row>
    <row r="396" spans="1:5">
      <c r="A396">
        <v>394</v>
      </c>
      <c r="B396">
        <v>7827.739024093615</v>
      </c>
      <c r="C396">
        <v>10451.15491416936</v>
      </c>
      <c r="D396">
        <v>1148.412391560967</v>
      </c>
      <c r="E396">
        <v>127.7526026431851</v>
      </c>
    </row>
    <row r="397" spans="1:5">
      <c r="A397">
        <v>395</v>
      </c>
      <c r="B397">
        <v>7827.739024093615</v>
      </c>
      <c r="C397">
        <v>10451.15491416936</v>
      </c>
      <c r="D397">
        <v>1148.406803883164</v>
      </c>
      <c r="E397">
        <v>127.7470149653836</v>
      </c>
    </row>
    <row r="398" spans="1:5">
      <c r="A398">
        <v>396</v>
      </c>
      <c r="B398">
        <v>7827.739024093615</v>
      </c>
      <c r="C398">
        <v>10451.15491416936</v>
      </c>
      <c r="D398">
        <v>1148.41056139448</v>
      </c>
      <c r="E398">
        <v>127.7507724766977</v>
      </c>
    </row>
    <row r="399" spans="1:5">
      <c r="A399">
        <v>397</v>
      </c>
      <c r="B399">
        <v>7827.739024093615</v>
      </c>
      <c r="C399">
        <v>10451.15491416936</v>
      </c>
      <c r="D399">
        <v>1148.397380652254</v>
      </c>
      <c r="E399">
        <v>127.7375917344736</v>
      </c>
    </row>
    <row r="400" spans="1:5">
      <c r="A400">
        <v>398</v>
      </c>
      <c r="B400">
        <v>7827.739024093615</v>
      </c>
      <c r="C400">
        <v>10451.15491416936</v>
      </c>
      <c r="D400">
        <v>1148.401893251782</v>
      </c>
      <c r="E400">
        <v>127.7421043339996</v>
      </c>
    </row>
    <row r="401" spans="1:5">
      <c r="A401">
        <v>399</v>
      </c>
      <c r="B401">
        <v>7827.739024093615</v>
      </c>
      <c r="C401">
        <v>10451.15491416936</v>
      </c>
      <c r="D401">
        <v>1148.423266643357</v>
      </c>
      <c r="E401">
        <v>127.7634777255762</v>
      </c>
    </row>
    <row r="402" spans="1:5">
      <c r="A402">
        <v>400</v>
      </c>
      <c r="B402">
        <v>7827.739024093615</v>
      </c>
      <c r="C402">
        <v>10451.15491416936</v>
      </c>
      <c r="D402">
        <v>1148.426243289262</v>
      </c>
      <c r="E402">
        <v>127.7664543714811</v>
      </c>
    </row>
    <row r="403" spans="1:5">
      <c r="A403">
        <v>401</v>
      </c>
      <c r="B403">
        <v>7827.739024093615</v>
      </c>
      <c r="C403">
        <v>10451.15491416936</v>
      </c>
      <c r="D403">
        <v>1148.42596399955</v>
      </c>
      <c r="E403">
        <v>127.7661750817704</v>
      </c>
    </row>
    <row r="404" spans="1:5">
      <c r="A404">
        <v>402</v>
      </c>
      <c r="B404">
        <v>7827.739024093615</v>
      </c>
      <c r="C404">
        <v>10451.15491416936</v>
      </c>
      <c r="D404">
        <v>1148.426825497507</v>
      </c>
      <c r="E404">
        <v>127.7670365797269</v>
      </c>
    </row>
    <row r="405" spans="1:5">
      <c r="A405">
        <v>403</v>
      </c>
      <c r="B405">
        <v>7827.739024093615</v>
      </c>
      <c r="C405">
        <v>10451.15491416936</v>
      </c>
      <c r="D405">
        <v>1148.428445541369</v>
      </c>
      <c r="E405">
        <v>127.7686566235892</v>
      </c>
    </row>
    <row r="406" spans="1:5">
      <c r="A406">
        <v>404</v>
      </c>
      <c r="B406">
        <v>7827.739024093615</v>
      </c>
      <c r="C406">
        <v>10451.15491416936</v>
      </c>
      <c r="D406">
        <v>1148.434436982773</v>
      </c>
      <c r="E406">
        <v>127.7746480649915</v>
      </c>
    </row>
    <row r="407" spans="1:5">
      <c r="A407">
        <v>405</v>
      </c>
      <c r="B407">
        <v>7827.739024093615</v>
      </c>
      <c r="C407">
        <v>10451.15491416936</v>
      </c>
      <c r="D407">
        <v>1148.419681967443</v>
      </c>
      <c r="E407">
        <v>127.7598930496604</v>
      </c>
    </row>
    <row r="408" spans="1:5">
      <c r="A408">
        <v>406</v>
      </c>
      <c r="B408">
        <v>7827.739024093615</v>
      </c>
      <c r="C408">
        <v>10451.15491416936</v>
      </c>
      <c r="D408">
        <v>1148.439364318636</v>
      </c>
      <c r="E408">
        <v>127.7795754008546</v>
      </c>
    </row>
    <row r="409" spans="1:5">
      <c r="A409">
        <v>407</v>
      </c>
      <c r="B409">
        <v>7827.739024093615</v>
      </c>
      <c r="C409">
        <v>10451.15491416936</v>
      </c>
      <c r="D409">
        <v>1148.424632420291</v>
      </c>
      <c r="E409">
        <v>127.7648435025107</v>
      </c>
    </row>
    <row r="410" spans="1:5">
      <c r="A410">
        <v>408</v>
      </c>
      <c r="B410">
        <v>7827.739024093615</v>
      </c>
      <c r="C410">
        <v>10451.15491416936</v>
      </c>
      <c r="D410">
        <v>1148.437262789584</v>
      </c>
      <c r="E410">
        <v>127.7774738718038</v>
      </c>
    </row>
    <row r="411" spans="1:5">
      <c r="A411">
        <v>409</v>
      </c>
      <c r="B411">
        <v>7827.739024093615</v>
      </c>
      <c r="C411">
        <v>10451.15491416936</v>
      </c>
      <c r="D411">
        <v>1148.425761558652</v>
      </c>
      <c r="E411">
        <v>127.7659726408734</v>
      </c>
    </row>
    <row r="412" spans="1:5">
      <c r="A412">
        <v>410</v>
      </c>
      <c r="B412">
        <v>7827.739024093615</v>
      </c>
      <c r="C412">
        <v>10451.15491416936</v>
      </c>
      <c r="D412">
        <v>1148.439808507455</v>
      </c>
      <c r="E412">
        <v>127.7800195896732</v>
      </c>
    </row>
    <row r="413" spans="1:5">
      <c r="A413">
        <v>411</v>
      </c>
      <c r="B413">
        <v>7827.739024093615</v>
      </c>
      <c r="C413">
        <v>10451.15491416936</v>
      </c>
      <c r="D413">
        <v>1148.424034406238</v>
      </c>
      <c r="E413">
        <v>127.7642454884584</v>
      </c>
    </row>
    <row r="414" spans="1:5">
      <c r="A414">
        <v>412</v>
      </c>
      <c r="B414">
        <v>7827.739024093615</v>
      </c>
      <c r="C414">
        <v>10451.15491416936</v>
      </c>
      <c r="D414">
        <v>1148.421301033683</v>
      </c>
      <c r="E414">
        <v>127.7615121159025</v>
      </c>
    </row>
    <row r="415" spans="1:5">
      <c r="A415">
        <v>413</v>
      </c>
      <c r="B415">
        <v>7827.739024093615</v>
      </c>
      <c r="C415">
        <v>10451.15491416936</v>
      </c>
      <c r="D415">
        <v>1148.423608076762</v>
      </c>
      <c r="E415">
        <v>127.7638191589811</v>
      </c>
    </row>
    <row r="416" spans="1:5">
      <c r="A416">
        <v>414</v>
      </c>
      <c r="B416">
        <v>7827.739024093615</v>
      </c>
      <c r="C416">
        <v>10451.15491416936</v>
      </c>
      <c r="D416">
        <v>1148.422994941286</v>
      </c>
      <c r="E416">
        <v>127.7632060235037</v>
      </c>
    </row>
    <row r="417" spans="1:5">
      <c r="A417">
        <v>415</v>
      </c>
      <c r="B417">
        <v>7827.739024093615</v>
      </c>
      <c r="C417">
        <v>10451.15491416936</v>
      </c>
      <c r="D417">
        <v>1148.424520326523</v>
      </c>
      <c r="E417">
        <v>127.764731408743</v>
      </c>
    </row>
    <row r="418" spans="1:5">
      <c r="A418">
        <v>416</v>
      </c>
      <c r="B418">
        <v>7827.739024093615</v>
      </c>
      <c r="C418">
        <v>10451.15491416936</v>
      </c>
      <c r="D418">
        <v>1148.423997077975</v>
      </c>
      <c r="E418">
        <v>127.7642081601941</v>
      </c>
    </row>
    <row r="419" spans="1:5">
      <c r="A419">
        <v>417</v>
      </c>
      <c r="B419">
        <v>7827.739024093615</v>
      </c>
      <c r="C419">
        <v>10451.15491416936</v>
      </c>
      <c r="D419">
        <v>1148.41768638208</v>
      </c>
      <c r="E419">
        <v>127.7578974643009</v>
      </c>
    </row>
    <row r="420" spans="1:5">
      <c r="A420">
        <v>418</v>
      </c>
      <c r="B420">
        <v>7827.739024093615</v>
      </c>
      <c r="C420">
        <v>10451.15491416936</v>
      </c>
      <c r="D420">
        <v>1148.414801360921</v>
      </c>
      <c r="E420">
        <v>127.7550124431392</v>
      </c>
    </row>
    <row r="421" spans="1:5">
      <c r="A421">
        <v>419</v>
      </c>
      <c r="B421">
        <v>7827.739024093615</v>
      </c>
      <c r="C421">
        <v>10451.15491416936</v>
      </c>
      <c r="D421">
        <v>1148.417062717408</v>
      </c>
      <c r="E421">
        <v>127.7572737996288</v>
      </c>
    </row>
    <row r="422" spans="1:5">
      <c r="A422">
        <v>420</v>
      </c>
      <c r="B422">
        <v>7827.739024093615</v>
      </c>
      <c r="C422">
        <v>10451.15491416936</v>
      </c>
      <c r="D422">
        <v>1148.415008327904</v>
      </c>
      <c r="E422">
        <v>127.7552194101226</v>
      </c>
    </row>
    <row r="423" spans="1:5">
      <c r="A423">
        <v>421</v>
      </c>
      <c r="B423">
        <v>7827.739024093615</v>
      </c>
      <c r="C423">
        <v>10451.15491416936</v>
      </c>
      <c r="D423">
        <v>1148.422831058183</v>
      </c>
      <c r="E423">
        <v>127.7630421404001</v>
      </c>
    </row>
    <row r="424" spans="1:5">
      <c r="A424">
        <v>422</v>
      </c>
      <c r="B424">
        <v>7827.739024093615</v>
      </c>
      <c r="C424">
        <v>10451.15491416936</v>
      </c>
      <c r="D424">
        <v>1148.423000413758</v>
      </c>
      <c r="E424">
        <v>127.7632114959788</v>
      </c>
    </row>
    <row r="425" spans="1:5">
      <c r="A425">
        <v>423</v>
      </c>
      <c r="B425">
        <v>7827.739024093615</v>
      </c>
      <c r="C425">
        <v>10451.15491416936</v>
      </c>
      <c r="D425">
        <v>1148.433404446622</v>
      </c>
      <c r="E425">
        <v>127.773615528843</v>
      </c>
    </row>
    <row r="426" spans="1:5">
      <c r="A426">
        <v>424</v>
      </c>
      <c r="B426">
        <v>7827.739024093615</v>
      </c>
      <c r="C426">
        <v>10451.15491416936</v>
      </c>
      <c r="D426">
        <v>1148.431386967523</v>
      </c>
      <c r="E426">
        <v>127.7715980497434</v>
      </c>
    </row>
    <row r="427" spans="1:5">
      <c r="A427">
        <v>425</v>
      </c>
      <c r="B427">
        <v>7827.739024093615</v>
      </c>
      <c r="C427">
        <v>10451.15491416936</v>
      </c>
      <c r="D427">
        <v>1148.435389231409</v>
      </c>
      <c r="E427">
        <v>127.7756003136291</v>
      </c>
    </row>
    <row r="428" spans="1:5">
      <c r="A428">
        <v>426</v>
      </c>
      <c r="B428">
        <v>7827.739024093615</v>
      </c>
      <c r="C428">
        <v>10451.15491416936</v>
      </c>
      <c r="D428">
        <v>1148.4318258116</v>
      </c>
      <c r="E428">
        <v>127.7720368938189</v>
      </c>
    </row>
    <row r="429" spans="1:5">
      <c r="A429">
        <v>427</v>
      </c>
      <c r="B429">
        <v>7827.739024093615</v>
      </c>
      <c r="C429">
        <v>10451.15491416936</v>
      </c>
      <c r="D429">
        <v>1148.442155943443</v>
      </c>
      <c r="E429">
        <v>127.7823670256615</v>
      </c>
    </row>
    <row r="430" spans="1:5">
      <c r="A430">
        <v>428</v>
      </c>
      <c r="B430">
        <v>7827.739024093615</v>
      </c>
      <c r="C430">
        <v>10451.15491416936</v>
      </c>
      <c r="D430">
        <v>1148.433062831278</v>
      </c>
      <c r="E430">
        <v>127.7732739134948</v>
      </c>
    </row>
    <row r="431" spans="1:5">
      <c r="A431">
        <v>429</v>
      </c>
      <c r="B431">
        <v>7827.739024093615</v>
      </c>
      <c r="C431">
        <v>10451.15491416936</v>
      </c>
      <c r="D431">
        <v>1148.436631190511</v>
      </c>
      <c r="E431">
        <v>127.7768422727293</v>
      </c>
    </row>
    <row r="432" spans="1:5">
      <c r="A432">
        <v>430</v>
      </c>
      <c r="B432">
        <v>7827.739024093615</v>
      </c>
      <c r="C432">
        <v>10451.15491416936</v>
      </c>
      <c r="D432">
        <v>1148.434339621569</v>
      </c>
      <c r="E432">
        <v>127.7745507037867</v>
      </c>
    </row>
    <row r="433" spans="1:5">
      <c r="A433">
        <v>431</v>
      </c>
      <c r="B433">
        <v>7827.739024093615</v>
      </c>
      <c r="C433">
        <v>10451.15491416936</v>
      </c>
      <c r="D433">
        <v>1148.43715225481</v>
      </c>
      <c r="E433">
        <v>127.7773633370288</v>
      </c>
    </row>
    <row r="434" spans="1:5">
      <c r="A434">
        <v>432</v>
      </c>
      <c r="B434">
        <v>7827.739024093615</v>
      </c>
      <c r="C434">
        <v>10451.15491416936</v>
      </c>
      <c r="D434">
        <v>1148.433435148516</v>
      </c>
      <c r="E434">
        <v>127.7736462307359</v>
      </c>
    </row>
    <row r="435" spans="1:5">
      <c r="A435">
        <v>433</v>
      </c>
      <c r="B435">
        <v>7827.739024093615</v>
      </c>
      <c r="C435">
        <v>10451.15491416936</v>
      </c>
      <c r="D435">
        <v>1148.433258182348</v>
      </c>
      <c r="E435">
        <v>127.773469264569</v>
      </c>
    </row>
    <row r="436" spans="1:5">
      <c r="A436">
        <v>434</v>
      </c>
      <c r="B436">
        <v>7827.739024093615</v>
      </c>
      <c r="C436">
        <v>10451.15491416936</v>
      </c>
      <c r="D436">
        <v>1148.43142240757</v>
      </c>
      <c r="E436">
        <v>127.7716334897889</v>
      </c>
    </row>
    <row r="437" spans="1:5">
      <c r="A437">
        <v>435</v>
      </c>
      <c r="B437">
        <v>7827.739024093615</v>
      </c>
      <c r="C437">
        <v>10451.15491416936</v>
      </c>
      <c r="D437">
        <v>1148.433936649171</v>
      </c>
      <c r="E437">
        <v>127.7741477313911</v>
      </c>
    </row>
    <row r="438" spans="1:5">
      <c r="A438">
        <v>436</v>
      </c>
      <c r="B438">
        <v>7827.739024093615</v>
      </c>
      <c r="C438">
        <v>10451.15491416936</v>
      </c>
      <c r="D438">
        <v>1148.432077334077</v>
      </c>
      <c r="E438">
        <v>127.7722884162965</v>
      </c>
    </row>
    <row r="439" spans="1:5">
      <c r="A439">
        <v>437</v>
      </c>
      <c r="B439">
        <v>7827.739024093615</v>
      </c>
      <c r="C439">
        <v>10451.15491416936</v>
      </c>
      <c r="D439">
        <v>1148.432076570754</v>
      </c>
      <c r="E439">
        <v>127.7722876529739</v>
      </c>
    </row>
    <row r="440" spans="1:5">
      <c r="A440">
        <v>438</v>
      </c>
      <c r="B440">
        <v>7827.739024093615</v>
      </c>
      <c r="C440">
        <v>10451.15491416936</v>
      </c>
      <c r="D440">
        <v>1148.433597554565</v>
      </c>
      <c r="E440">
        <v>127.7738086367831</v>
      </c>
    </row>
    <row r="441" spans="1:5">
      <c r="A441">
        <v>439</v>
      </c>
      <c r="B441">
        <v>7827.739024093615</v>
      </c>
      <c r="C441">
        <v>10451.15491416936</v>
      </c>
      <c r="D441">
        <v>1148.432507431711</v>
      </c>
      <c r="E441">
        <v>127.7727185139325</v>
      </c>
    </row>
    <row r="442" spans="1:5">
      <c r="A442">
        <v>440</v>
      </c>
      <c r="B442">
        <v>7827.739024093615</v>
      </c>
      <c r="C442">
        <v>10451.15491416936</v>
      </c>
      <c r="D442">
        <v>1148.438500540555</v>
      </c>
      <c r="E442">
        <v>127.778711622774</v>
      </c>
    </row>
    <row r="443" spans="1:5">
      <c r="A443">
        <v>441</v>
      </c>
      <c r="B443">
        <v>7827.739024093615</v>
      </c>
      <c r="C443">
        <v>10451.15491416936</v>
      </c>
      <c r="D443">
        <v>1148.432308854014</v>
      </c>
      <c r="E443">
        <v>127.7725199362329</v>
      </c>
    </row>
    <row r="444" spans="1:5">
      <c r="A444">
        <v>442</v>
      </c>
      <c r="B444">
        <v>7827.739024093615</v>
      </c>
      <c r="C444">
        <v>10451.15491416936</v>
      </c>
      <c r="D444">
        <v>1148.430322889637</v>
      </c>
      <c r="E444">
        <v>127.7705339718555</v>
      </c>
    </row>
    <row r="445" spans="1:5">
      <c r="A445">
        <v>443</v>
      </c>
      <c r="B445">
        <v>7827.739024093615</v>
      </c>
      <c r="C445">
        <v>10451.15491416936</v>
      </c>
      <c r="D445">
        <v>1148.42962480136</v>
      </c>
      <c r="E445">
        <v>127.7698358835797</v>
      </c>
    </row>
    <row r="446" spans="1:5">
      <c r="A446">
        <v>444</v>
      </c>
      <c r="B446">
        <v>7827.739024093615</v>
      </c>
      <c r="C446">
        <v>10451.15491416936</v>
      </c>
      <c r="D446">
        <v>1148.432589412476</v>
      </c>
      <c r="E446">
        <v>127.7728004946947</v>
      </c>
    </row>
    <row r="447" spans="1:5">
      <c r="A447">
        <v>445</v>
      </c>
      <c r="B447">
        <v>7827.739024093615</v>
      </c>
      <c r="C447">
        <v>10451.15491416936</v>
      </c>
      <c r="D447">
        <v>1148.43080558012</v>
      </c>
      <c r="E447">
        <v>127.7710166623408</v>
      </c>
    </row>
    <row r="448" spans="1:5">
      <c r="A448">
        <v>446</v>
      </c>
      <c r="B448">
        <v>7827.739024093615</v>
      </c>
      <c r="C448">
        <v>10451.15491416936</v>
      </c>
      <c r="D448">
        <v>1148.431448050836</v>
      </c>
      <c r="E448">
        <v>127.7716591330546</v>
      </c>
    </row>
    <row r="449" spans="1:5">
      <c r="A449">
        <v>447</v>
      </c>
      <c r="B449">
        <v>7827.739024093615</v>
      </c>
      <c r="C449">
        <v>10451.15491416936</v>
      </c>
      <c r="D449">
        <v>1148.430047924081</v>
      </c>
      <c r="E449">
        <v>127.7702590063023</v>
      </c>
    </row>
    <row r="450" spans="1:5">
      <c r="A450">
        <v>448</v>
      </c>
      <c r="B450">
        <v>7827.739024093615</v>
      </c>
      <c r="C450">
        <v>10451.15491416936</v>
      </c>
      <c r="D450">
        <v>1148.42796727723</v>
      </c>
      <c r="E450">
        <v>127.7681783594504</v>
      </c>
    </row>
    <row r="451" spans="1:5">
      <c r="A451">
        <v>449</v>
      </c>
      <c r="B451">
        <v>7827.739024093615</v>
      </c>
      <c r="C451">
        <v>10451.15491416936</v>
      </c>
      <c r="D451">
        <v>1148.431119707936</v>
      </c>
      <c r="E451">
        <v>127.7713307901545</v>
      </c>
    </row>
    <row r="452" spans="1:5">
      <c r="A452">
        <v>450</v>
      </c>
      <c r="B452">
        <v>7827.739024093615</v>
      </c>
      <c r="C452">
        <v>10451.15491416936</v>
      </c>
      <c r="D452">
        <v>1148.427389459117</v>
      </c>
      <c r="E452">
        <v>127.7676005413362</v>
      </c>
    </row>
    <row r="453" spans="1:5">
      <c r="A453">
        <v>451</v>
      </c>
      <c r="B453">
        <v>7827.739024093615</v>
      </c>
      <c r="C453">
        <v>10451.15491416936</v>
      </c>
      <c r="D453">
        <v>1148.429942527298</v>
      </c>
      <c r="E453">
        <v>127.7701536095171</v>
      </c>
    </row>
    <row r="454" spans="1:5">
      <c r="A454">
        <v>452</v>
      </c>
      <c r="B454">
        <v>7827.739024093615</v>
      </c>
      <c r="C454">
        <v>10451.15491416936</v>
      </c>
      <c r="D454">
        <v>1148.430272407903</v>
      </c>
      <c r="E454">
        <v>127.770483490123</v>
      </c>
    </row>
    <row r="455" spans="1:5">
      <c r="A455">
        <v>453</v>
      </c>
      <c r="B455">
        <v>7827.739024093615</v>
      </c>
      <c r="C455">
        <v>10451.15491416936</v>
      </c>
      <c r="D455">
        <v>1148.430907153416</v>
      </c>
      <c r="E455">
        <v>127.7711182356356</v>
      </c>
    </row>
    <row r="456" spans="1:5">
      <c r="A456">
        <v>454</v>
      </c>
      <c r="B456">
        <v>7827.739024093615</v>
      </c>
      <c r="C456">
        <v>10451.15491416936</v>
      </c>
      <c r="D456">
        <v>1148.431566542954</v>
      </c>
      <c r="E456">
        <v>127.7717776251723</v>
      </c>
    </row>
    <row r="457" spans="1:5">
      <c r="A457">
        <v>455</v>
      </c>
      <c r="B457">
        <v>7827.739024093615</v>
      </c>
      <c r="C457">
        <v>10451.15491416936</v>
      </c>
      <c r="D457">
        <v>1148.433463101365</v>
      </c>
      <c r="E457">
        <v>127.7736741835847</v>
      </c>
    </row>
    <row r="458" spans="1:5">
      <c r="A458">
        <v>456</v>
      </c>
      <c r="B458">
        <v>7827.739024093615</v>
      </c>
      <c r="C458">
        <v>10451.15491416936</v>
      </c>
      <c r="D458">
        <v>1148.433015501751</v>
      </c>
      <c r="E458">
        <v>127.7732265839715</v>
      </c>
    </row>
    <row r="459" spans="1:5">
      <c r="A459">
        <v>457</v>
      </c>
      <c r="B459">
        <v>7827.739024093615</v>
      </c>
      <c r="C459">
        <v>10451.15491416936</v>
      </c>
      <c r="D459">
        <v>1148.434290125118</v>
      </c>
      <c r="E459">
        <v>127.7745012073369</v>
      </c>
    </row>
    <row r="460" spans="1:5">
      <c r="A460">
        <v>458</v>
      </c>
      <c r="B460">
        <v>7827.739024093615</v>
      </c>
      <c r="C460">
        <v>10451.15491416936</v>
      </c>
      <c r="D460">
        <v>1148.434035531213</v>
      </c>
      <c r="E460">
        <v>127.7742466134322</v>
      </c>
    </row>
    <row r="461" spans="1:5">
      <c r="A461">
        <v>459</v>
      </c>
      <c r="B461">
        <v>7827.739024093615</v>
      </c>
      <c r="C461">
        <v>10451.15491416936</v>
      </c>
      <c r="D461">
        <v>1148.433384556744</v>
      </c>
      <c r="E461">
        <v>127.7735956389634</v>
      </c>
    </row>
    <row r="462" spans="1:5">
      <c r="A462">
        <v>460</v>
      </c>
      <c r="B462">
        <v>7827.739024093615</v>
      </c>
      <c r="C462">
        <v>10451.15491416936</v>
      </c>
      <c r="D462">
        <v>1148.432679015889</v>
      </c>
      <c r="E462">
        <v>127.7728900981073</v>
      </c>
    </row>
    <row r="463" spans="1:5">
      <c r="A463">
        <v>461</v>
      </c>
      <c r="B463">
        <v>7827.739024093615</v>
      </c>
      <c r="C463">
        <v>10451.15491416936</v>
      </c>
      <c r="D463">
        <v>1148.433025171637</v>
      </c>
      <c r="E463">
        <v>127.773236253857</v>
      </c>
    </row>
    <row r="464" spans="1:5">
      <c r="A464">
        <v>462</v>
      </c>
      <c r="B464">
        <v>7827.739024093615</v>
      </c>
      <c r="C464">
        <v>10451.15491416936</v>
      </c>
      <c r="D464">
        <v>1148.434147001978</v>
      </c>
      <c r="E464">
        <v>127.7743580841967</v>
      </c>
    </row>
    <row r="465" spans="1:5">
      <c r="A465">
        <v>463</v>
      </c>
      <c r="B465">
        <v>7827.739024093615</v>
      </c>
      <c r="C465">
        <v>10451.15491416936</v>
      </c>
      <c r="D465">
        <v>1148.432574932405</v>
      </c>
      <c r="E465">
        <v>127.7727860146235</v>
      </c>
    </row>
    <row r="466" spans="1:5">
      <c r="A466">
        <v>464</v>
      </c>
      <c r="B466">
        <v>7827.739024093615</v>
      </c>
      <c r="C466">
        <v>10451.15491416936</v>
      </c>
      <c r="D466">
        <v>1148.433046818508</v>
      </c>
      <c r="E466">
        <v>127.7732579007285</v>
      </c>
    </row>
    <row r="467" spans="1:5">
      <c r="A467">
        <v>465</v>
      </c>
      <c r="B467">
        <v>7827.739024093615</v>
      </c>
      <c r="C467">
        <v>10451.15491416936</v>
      </c>
      <c r="D467">
        <v>1148.433185308887</v>
      </c>
      <c r="E467">
        <v>127.7733963911055</v>
      </c>
    </row>
    <row r="468" spans="1:5">
      <c r="A468">
        <v>466</v>
      </c>
      <c r="B468">
        <v>7827.739024093615</v>
      </c>
      <c r="C468">
        <v>10451.15491416936</v>
      </c>
      <c r="D468">
        <v>1148.434647367612</v>
      </c>
      <c r="E468">
        <v>127.7748584498295</v>
      </c>
    </row>
    <row r="469" spans="1:5">
      <c r="A469">
        <v>467</v>
      </c>
      <c r="B469">
        <v>7827.739024093615</v>
      </c>
      <c r="C469">
        <v>10451.15491416936</v>
      </c>
      <c r="D469">
        <v>1148.43300828777</v>
      </c>
      <c r="E469">
        <v>127.7732193699913</v>
      </c>
    </row>
    <row r="470" spans="1:5">
      <c r="A470">
        <v>468</v>
      </c>
      <c r="B470">
        <v>7827.739024093615</v>
      </c>
      <c r="C470">
        <v>10451.15491416936</v>
      </c>
      <c r="D470">
        <v>1148.433871816404</v>
      </c>
      <c r="E470">
        <v>127.7740828986228</v>
      </c>
    </row>
    <row r="471" spans="1:5">
      <c r="A471">
        <v>469</v>
      </c>
      <c r="B471">
        <v>7827.739024093615</v>
      </c>
      <c r="C471">
        <v>10451.15491416936</v>
      </c>
      <c r="D471">
        <v>1148.432617671985</v>
      </c>
      <c r="E471">
        <v>127.7728287542061</v>
      </c>
    </row>
    <row r="472" spans="1:5">
      <c r="A472">
        <v>470</v>
      </c>
      <c r="B472">
        <v>7827.739024093615</v>
      </c>
      <c r="C472">
        <v>10451.15491416936</v>
      </c>
      <c r="D472">
        <v>1148.43201995065</v>
      </c>
      <c r="E472">
        <v>127.7722310328703</v>
      </c>
    </row>
    <row r="473" spans="1:5">
      <c r="A473">
        <v>471</v>
      </c>
      <c r="B473">
        <v>7827.739024093615</v>
      </c>
      <c r="C473">
        <v>10451.15491416936</v>
      </c>
      <c r="D473">
        <v>1148.432282234596</v>
      </c>
      <c r="E473">
        <v>127.7724933168135</v>
      </c>
    </row>
    <row r="474" spans="1:5">
      <c r="A474">
        <v>472</v>
      </c>
      <c r="B474">
        <v>7827.739024093615</v>
      </c>
      <c r="C474">
        <v>10451.15491416936</v>
      </c>
      <c r="D474">
        <v>1148.432590452532</v>
      </c>
      <c r="E474">
        <v>127.7728015347519</v>
      </c>
    </row>
    <row r="475" spans="1:5">
      <c r="A475">
        <v>473</v>
      </c>
      <c r="B475">
        <v>7827.739024093615</v>
      </c>
      <c r="C475">
        <v>10451.15491416936</v>
      </c>
      <c r="D475">
        <v>1148.431835197977</v>
      </c>
      <c r="E475">
        <v>127.7720462801967</v>
      </c>
    </row>
    <row r="476" spans="1:5">
      <c r="A476">
        <v>474</v>
      </c>
      <c r="B476">
        <v>7827.739024093615</v>
      </c>
      <c r="C476">
        <v>10451.15491416936</v>
      </c>
      <c r="D476">
        <v>1148.433397796693</v>
      </c>
      <c r="E476">
        <v>127.7736088789121</v>
      </c>
    </row>
    <row r="477" spans="1:5">
      <c r="A477">
        <v>475</v>
      </c>
      <c r="B477">
        <v>7827.739024093615</v>
      </c>
      <c r="C477">
        <v>10451.15491416936</v>
      </c>
      <c r="D477">
        <v>1148.432780980926</v>
      </c>
      <c r="E477">
        <v>127.7729920631468</v>
      </c>
    </row>
    <row r="478" spans="1:5">
      <c r="A478">
        <v>476</v>
      </c>
      <c r="B478">
        <v>7827.739024093615</v>
      </c>
      <c r="C478">
        <v>10451.15491416936</v>
      </c>
      <c r="D478">
        <v>1148.432830800933</v>
      </c>
      <c r="E478">
        <v>127.773041883151</v>
      </c>
    </row>
    <row r="479" spans="1:5">
      <c r="A479">
        <v>477</v>
      </c>
      <c r="B479">
        <v>7827.739024093615</v>
      </c>
      <c r="C479">
        <v>10451.15491416936</v>
      </c>
      <c r="D479">
        <v>1148.432919763636</v>
      </c>
      <c r="E479">
        <v>127.7731308458535</v>
      </c>
    </row>
    <row r="480" spans="1:5">
      <c r="A480">
        <v>478</v>
      </c>
      <c r="B480">
        <v>7827.739024093615</v>
      </c>
      <c r="C480">
        <v>10451.15491416936</v>
      </c>
      <c r="D480">
        <v>1148.432791901678</v>
      </c>
      <c r="E480">
        <v>127.7730029838969</v>
      </c>
    </row>
    <row r="481" spans="1:5">
      <c r="A481">
        <v>479</v>
      </c>
      <c r="B481">
        <v>7827.739024093615</v>
      </c>
      <c r="C481">
        <v>10451.15491416936</v>
      </c>
      <c r="D481">
        <v>1148.433236173371</v>
      </c>
      <c r="E481">
        <v>127.7734472555896</v>
      </c>
    </row>
    <row r="482" spans="1:5">
      <c r="A482">
        <v>480</v>
      </c>
      <c r="B482">
        <v>7827.739024093615</v>
      </c>
      <c r="C482">
        <v>10451.15491416936</v>
      </c>
      <c r="D482">
        <v>1148.432671663678</v>
      </c>
      <c r="E482">
        <v>127.7728827458982</v>
      </c>
    </row>
    <row r="483" spans="1:5">
      <c r="A483">
        <v>481</v>
      </c>
      <c r="B483">
        <v>7827.739024093615</v>
      </c>
      <c r="C483">
        <v>10451.15491416936</v>
      </c>
      <c r="D483">
        <v>1148.432731348634</v>
      </c>
      <c r="E483">
        <v>127.7729424308539</v>
      </c>
    </row>
    <row r="484" spans="1:5">
      <c r="A484">
        <v>482</v>
      </c>
      <c r="B484">
        <v>7827.739024093615</v>
      </c>
      <c r="C484">
        <v>10451.15491416936</v>
      </c>
      <c r="D484">
        <v>1148.432949007828</v>
      </c>
      <c r="E484">
        <v>127.7731600900487</v>
      </c>
    </row>
    <row r="485" spans="1:5">
      <c r="A485">
        <v>483</v>
      </c>
      <c r="B485">
        <v>7827.739024093615</v>
      </c>
      <c r="C485">
        <v>10451.15491416936</v>
      </c>
      <c r="D485">
        <v>1148.432602052112</v>
      </c>
      <c r="E485">
        <v>127.7728131343293</v>
      </c>
    </row>
    <row r="486" spans="1:5">
      <c r="A486">
        <v>484</v>
      </c>
      <c r="B486">
        <v>7827.739024093615</v>
      </c>
      <c r="C486">
        <v>10451.15491416936</v>
      </c>
      <c r="D486">
        <v>1148.432810293597</v>
      </c>
      <c r="E486">
        <v>127.7730213758153</v>
      </c>
    </row>
    <row r="487" spans="1:5">
      <c r="A487">
        <v>485</v>
      </c>
      <c r="B487">
        <v>7827.739024093615</v>
      </c>
      <c r="C487">
        <v>10451.15491416936</v>
      </c>
      <c r="D487">
        <v>1148.432553446751</v>
      </c>
      <c r="E487">
        <v>127.7727645289701</v>
      </c>
    </row>
    <row r="488" spans="1:5">
      <c r="A488">
        <v>486</v>
      </c>
      <c r="B488">
        <v>7827.739024093615</v>
      </c>
      <c r="C488">
        <v>10451.15491416936</v>
      </c>
      <c r="D488">
        <v>1148.432976239561</v>
      </c>
      <c r="E488">
        <v>127.7731873217788</v>
      </c>
    </row>
    <row r="489" spans="1:5">
      <c r="A489">
        <v>487</v>
      </c>
      <c r="B489">
        <v>7827.739024093615</v>
      </c>
      <c r="C489">
        <v>10451.15491416936</v>
      </c>
      <c r="D489">
        <v>1148.432008744064</v>
      </c>
      <c r="E489">
        <v>127.7722198262823</v>
      </c>
    </row>
    <row r="490" spans="1:5">
      <c r="A490">
        <v>488</v>
      </c>
      <c r="B490">
        <v>7827.739024093615</v>
      </c>
      <c r="C490">
        <v>10451.15491416936</v>
      </c>
      <c r="D490">
        <v>1148.432025989845</v>
      </c>
      <c r="E490">
        <v>127.7722370720644</v>
      </c>
    </row>
    <row r="491" spans="1:5">
      <c r="A491">
        <v>489</v>
      </c>
      <c r="B491">
        <v>7827.739024093615</v>
      </c>
      <c r="C491">
        <v>10451.15491416936</v>
      </c>
      <c r="D491">
        <v>1148.433686282324</v>
      </c>
      <c r="E491">
        <v>127.7738973645431</v>
      </c>
    </row>
    <row r="492" spans="1:5">
      <c r="A492">
        <v>490</v>
      </c>
      <c r="B492">
        <v>7827.739024093615</v>
      </c>
      <c r="C492">
        <v>10451.15491416936</v>
      </c>
      <c r="D492">
        <v>1148.432677753773</v>
      </c>
      <c r="E492">
        <v>127.7728888359918</v>
      </c>
    </row>
    <row r="493" spans="1:5">
      <c r="A493">
        <v>491</v>
      </c>
      <c r="B493">
        <v>7827.739024093615</v>
      </c>
      <c r="C493">
        <v>10451.15491416936</v>
      </c>
      <c r="D493">
        <v>1148.432166194019</v>
      </c>
      <c r="E493">
        <v>127.7723772762405</v>
      </c>
    </row>
    <row r="494" spans="1:5">
      <c r="A494">
        <v>492</v>
      </c>
      <c r="B494">
        <v>7827.739024093615</v>
      </c>
      <c r="C494">
        <v>10451.15491416936</v>
      </c>
      <c r="D494">
        <v>1148.43267068988</v>
      </c>
      <c r="E494">
        <v>127.7728817721001</v>
      </c>
    </row>
    <row r="495" spans="1:5">
      <c r="A495">
        <v>493</v>
      </c>
      <c r="B495">
        <v>7827.739024093615</v>
      </c>
      <c r="C495">
        <v>10451.15491416936</v>
      </c>
      <c r="D495">
        <v>1148.432633211529</v>
      </c>
      <c r="E495">
        <v>127.7728442937489</v>
      </c>
    </row>
    <row r="496" spans="1:5">
      <c r="A496">
        <v>494</v>
      </c>
      <c r="B496">
        <v>7827.739024093615</v>
      </c>
      <c r="C496">
        <v>10451.15491416936</v>
      </c>
      <c r="D496">
        <v>1148.432486441601</v>
      </c>
      <c r="E496">
        <v>127.7726975238233</v>
      </c>
    </row>
    <row r="497" spans="1:5">
      <c r="A497">
        <v>495</v>
      </c>
      <c r="B497">
        <v>7827.739024093615</v>
      </c>
      <c r="C497">
        <v>10451.15491416936</v>
      </c>
      <c r="D497">
        <v>1148.432390241789</v>
      </c>
      <c r="E497">
        <v>127.7726013240084</v>
      </c>
    </row>
    <row r="498" spans="1:5">
      <c r="A498">
        <v>496</v>
      </c>
      <c r="B498">
        <v>7827.739024093615</v>
      </c>
      <c r="C498">
        <v>10451.15491416936</v>
      </c>
      <c r="D498">
        <v>1148.432256216579</v>
      </c>
      <c r="E498">
        <v>127.7724672987966</v>
      </c>
    </row>
    <row r="499" spans="1:5">
      <c r="A499">
        <v>497</v>
      </c>
      <c r="B499">
        <v>7827.739024093615</v>
      </c>
      <c r="C499">
        <v>10451.15491416936</v>
      </c>
      <c r="D499">
        <v>1148.432226483904</v>
      </c>
      <c r="E499">
        <v>127.7724375661196</v>
      </c>
    </row>
    <row r="500" spans="1:5">
      <c r="A500">
        <v>498</v>
      </c>
      <c r="B500">
        <v>7827.739024093615</v>
      </c>
      <c r="C500">
        <v>10451.15491416936</v>
      </c>
      <c r="D500">
        <v>1148.432786505621</v>
      </c>
      <c r="E500">
        <v>127.7729975878414</v>
      </c>
    </row>
    <row r="501" spans="1:5">
      <c r="A501">
        <v>499</v>
      </c>
      <c r="B501">
        <v>7827.739024093615</v>
      </c>
      <c r="C501">
        <v>10451.15491416936</v>
      </c>
      <c r="D501">
        <v>1148.432744390823</v>
      </c>
      <c r="E501">
        <v>127.7729554730425</v>
      </c>
    </row>
    <row r="502" spans="1:5">
      <c r="A502">
        <v>500</v>
      </c>
      <c r="B502">
        <v>7827.739024093615</v>
      </c>
      <c r="C502">
        <v>10451.15491416936</v>
      </c>
      <c r="D502">
        <v>1148.432707784164</v>
      </c>
      <c r="E502">
        <v>127.7729188663803</v>
      </c>
    </row>
    <row r="503" spans="1:5">
      <c r="A503">
        <v>501</v>
      </c>
      <c r="B503">
        <v>7827.739024093615</v>
      </c>
      <c r="C503">
        <v>10451.15491416936</v>
      </c>
      <c r="D503">
        <v>1148.432888341895</v>
      </c>
      <c r="E503">
        <v>127.7730994241151</v>
      </c>
    </row>
    <row r="504" spans="1:5">
      <c r="A504">
        <v>502</v>
      </c>
      <c r="B504">
        <v>7827.739024093615</v>
      </c>
      <c r="C504">
        <v>10451.15491416936</v>
      </c>
      <c r="D504">
        <v>1148.432759055714</v>
      </c>
      <c r="E504">
        <v>127.7729701379343</v>
      </c>
    </row>
    <row r="505" spans="1:5">
      <c r="A505">
        <v>503</v>
      </c>
      <c r="B505">
        <v>7827.739024093615</v>
      </c>
      <c r="C505">
        <v>10451.15491416936</v>
      </c>
      <c r="D505">
        <v>1148.432787473163</v>
      </c>
      <c r="E505">
        <v>127.77299855538</v>
      </c>
    </row>
    <row r="506" spans="1:5">
      <c r="A506">
        <v>504</v>
      </c>
      <c r="B506">
        <v>7827.739024093615</v>
      </c>
      <c r="C506">
        <v>10451.15491416936</v>
      </c>
      <c r="D506">
        <v>1148.432726103491</v>
      </c>
      <c r="E506">
        <v>127.7729371857111</v>
      </c>
    </row>
    <row r="507" spans="1:5">
      <c r="A507">
        <v>505</v>
      </c>
      <c r="B507">
        <v>7827.739024093615</v>
      </c>
      <c r="C507">
        <v>10451.15491416936</v>
      </c>
      <c r="D507">
        <v>1148.433057070688</v>
      </c>
      <c r="E507">
        <v>127.7732681529054</v>
      </c>
    </row>
    <row r="508" spans="1:5">
      <c r="A508">
        <v>506</v>
      </c>
      <c r="B508">
        <v>7827.739024093615</v>
      </c>
      <c r="C508">
        <v>10451.15491416936</v>
      </c>
      <c r="D508">
        <v>1148.433107809242</v>
      </c>
      <c r="E508">
        <v>127.7733188914583</v>
      </c>
    </row>
    <row r="509" spans="1:5">
      <c r="A509">
        <v>507</v>
      </c>
      <c r="B509">
        <v>7827.739024093615</v>
      </c>
      <c r="C509">
        <v>10451.15491416936</v>
      </c>
      <c r="D509">
        <v>1148.433029136662</v>
      </c>
      <c r="E509">
        <v>127.7732402188811</v>
      </c>
    </row>
    <row r="510" spans="1:5">
      <c r="A510">
        <v>508</v>
      </c>
      <c r="B510">
        <v>7827.739024093615</v>
      </c>
      <c r="C510">
        <v>10451.15491416936</v>
      </c>
      <c r="D510">
        <v>1148.432968757503</v>
      </c>
      <c r="E510">
        <v>127.7731798397241</v>
      </c>
    </row>
    <row r="511" spans="1:5">
      <c r="A511">
        <v>509</v>
      </c>
      <c r="B511">
        <v>7827.739024093615</v>
      </c>
      <c r="C511">
        <v>10451.15491416936</v>
      </c>
      <c r="D511">
        <v>1148.432882621754</v>
      </c>
      <c r="E511">
        <v>127.7730937039723</v>
      </c>
    </row>
    <row r="512" spans="1:5">
      <c r="A512">
        <v>510</v>
      </c>
      <c r="B512">
        <v>7827.739024093615</v>
      </c>
      <c r="C512">
        <v>10451.15491416936</v>
      </c>
      <c r="D512">
        <v>1148.433124536677</v>
      </c>
      <c r="E512">
        <v>127.7733356188957</v>
      </c>
    </row>
    <row r="513" spans="1:5">
      <c r="A513">
        <v>511</v>
      </c>
      <c r="B513">
        <v>7827.739024093615</v>
      </c>
      <c r="C513">
        <v>10451.15491416936</v>
      </c>
      <c r="D513">
        <v>1148.433104817922</v>
      </c>
      <c r="E513">
        <v>127.7733159001405</v>
      </c>
    </row>
    <row r="514" spans="1:5">
      <c r="A514">
        <v>512</v>
      </c>
      <c r="B514">
        <v>7827.739024093615</v>
      </c>
      <c r="C514">
        <v>10451.15491416936</v>
      </c>
      <c r="D514">
        <v>1148.433250915241</v>
      </c>
      <c r="E514">
        <v>127.7734619974615</v>
      </c>
    </row>
    <row r="515" spans="1:5">
      <c r="A515">
        <v>513</v>
      </c>
      <c r="B515">
        <v>7827.739024093615</v>
      </c>
      <c r="C515">
        <v>10451.15491416936</v>
      </c>
      <c r="D515">
        <v>1148.432595055035</v>
      </c>
      <c r="E515">
        <v>127.7728061372559</v>
      </c>
    </row>
    <row r="516" spans="1:5">
      <c r="A516">
        <v>514</v>
      </c>
      <c r="B516">
        <v>7827.739024093615</v>
      </c>
      <c r="C516">
        <v>10451.15491416936</v>
      </c>
      <c r="D516">
        <v>1148.43306689185</v>
      </c>
      <c r="E516">
        <v>127.7732779740698</v>
      </c>
    </row>
    <row r="517" spans="1:5">
      <c r="A517">
        <v>515</v>
      </c>
      <c r="B517">
        <v>7827.739024093615</v>
      </c>
      <c r="C517">
        <v>10451.15491416936</v>
      </c>
      <c r="D517">
        <v>1148.433144856067</v>
      </c>
      <c r="E517">
        <v>127.7733559382849</v>
      </c>
    </row>
    <row r="518" spans="1:5">
      <c r="A518">
        <v>516</v>
      </c>
      <c r="B518">
        <v>7827.739024093615</v>
      </c>
      <c r="C518">
        <v>10451.15491416936</v>
      </c>
      <c r="D518">
        <v>1148.432964070513</v>
      </c>
      <c r="E518">
        <v>127.7731751527325</v>
      </c>
    </row>
    <row r="519" spans="1:5">
      <c r="A519">
        <v>517</v>
      </c>
      <c r="B519">
        <v>7827.739024093615</v>
      </c>
      <c r="C519">
        <v>10451.15491416936</v>
      </c>
      <c r="D519">
        <v>1148.433297063705</v>
      </c>
      <c r="E519">
        <v>127.7735081459209</v>
      </c>
    </row>
    <row r="520" spans="1:5">
      <c r="A520">
        <v>518</v>
      </c>
      <c r="B520">
        <v>7827.739024093615</v>
      </c>
      <c r="C520">
        <v>10451.15491416936</v>
      </c>
      <c r="D520">
        <v>1148.43316205766</v>
      </c>
      <c r="E520">
        <v>127.7733731398789</v>
      </c>
    </row>
    <row r="521" spans="1:5">
      <c r="A521">
        <v>519</v>
      </c>
      <c r="B521">
        <v>7827.739024093615</v>
      </c>
      <c r="C521">
        <v>10451.15491416936</v>
      </c>
      <c r="D521">
        <v>1148.432864641297</v>
      </c>
      <c r="E521">
        <v>127.7730757235154</v>
      </c>
    </row>
    <row r="522" spans="1:5">
      <c r="A522">
        <v>520</v>
      </c>
      <c r="B522">
        <v>7827.739024093615</v>
      </c>
      <c r="C522">
        <v>10451.15491416936</v>
      </c>
      <c r="D522">
        <v>1148.433205692312</v>
      </c>
      <c r="E522">
        <v>127.7734167745304</v>
      </c>
    </row>
    <row r="523" spans="1:5">
      <c r="A523">
        <v>521</v>
      </c>
      <c r="B523">
        <v>7827.739024093615</v>
      </c>
      <c r="C523">
        <v>10451.15491416936</v>
      </c>
      <c r="D523">
        <v>1148.432802599442</v>
      </c>
      <c r="E523">
        <v>127.7730136816592</v>
      </c>
    </row>
    <row r="524" spans="1:5">
      <c r="A524">
        <v>522</v>
      </c>
      <c r="B524">
        <v>7827.739024093615</v>
      </c>
      <c r="C524">
        <v>10451.15491416936</v>
      </c>
      <c r="D524">
        <v>1148.432876346273</v>
      </c>
      <c r="E524">
        <v>127.7730874284919</v>
      </c>
    </row>
    <row r="525" spans="1:5">
      <c r="A525">
        <v>523</v>
      </c>
      <c r="B525">
        <v>7827.739024093615</v>
      </c>
      <c r="C525">
        <v>10451.15491416936</v>
      </c>
      <c r="D525">
        <v>1148.432909906758</v>
      </c>
      <c r="E525">
        <v>127.7731209889765</v>
      </c>
    </row>
    <row r="526" spans="1:5">
      <c r="A526">
        <v>524</v>
      </c>
      <c r="B526">
        <v>7827.739024093615</v>
      </c>
      <c r="C526">
        <v>10451.15491416936</v>
      </c>
      <c r="D526">
        <v>1148.432853979634</v>
      </c>
      <c r="E526">
        <v>127.7730650618538</v>
      </c>
    </row>
    <row r="527" spans="1:5">
      <c r="A527">
        <v>525</v>
      </c>
      <c r="B527">
        <v>7827.739024093615</v>
      </c>
      <c r="C527">
        <v>10451.15491416936</v>
      </c>
      <c r="D527">
        <v>1148.432948510304</v>
      </c>
      <c r="E527">
        <v>127.7731595925224</v>
      </c>
    </row>
    <row r="528" spans="1:5">
      <c r="A528">
        <v>526</v>
      </c>
      <c r="B528">
        <v>7827.739024093615</v>
      </c>
      <c r="C528">
        <v>10451.15491416936</v>
      </c>
      <c r="D528">
        <v>1148.432693659445</v>
      </c>
      <c r="E528">
        <v>127.7729047416652</v>
      </c>
    </row>
    <row r="529" spans="1:5">
      <c r="A529">
        <v>527</v>
      </c>
      <c r="B529">
        <v>7827.739024093615</v>
      </c>
      <c r="C529">
        <v>10451.15491416936</v>
      </c>
      <c r="D529">
        <v>1148.4326769274</v>
      </c>
      <c r="E529">
        <v>127.7728880096195</v>
      </c>
    </row>
    <row r="530" spans="1:5">
      <c r="A530">
        <v>528</v>
      </c>
      <c r="B530">
        <v>7827.739024093615</v>
      </c>
      <c r="C530">
        <v>10451.15491416936</v>
      </c>
      <c r="D530">
        <v>1148.432641996933</v>
      </c>
      <c r="E530">
        <v>127.7728530791525</v>
      </c>
    </row>
    <row r="531" spans="1:5">
      <c r="A531">
        <v>529</v>
      </c>
      <c r="B531">
        <v>7827.739024093615</v>
      </c>
      <c r="C531">
        <v>10451.15491416936</v>
      </c>
      <c r="D531">
        <v>1148.432654983779</v>
      </c>
      <c r="E531">
        <v>127.7728660659978</v>
      </c>
    </row>
    <row r="532" spans="1:5">
      <c r="A532">
        <v>530</v>
      </c>
      <c r="B532">
        <v>7827.739024093615</v>
      </c>
      <c r="C532">
        <v>10451.15491416936</v>
      </c>
      <c r="D532">
        <v>1148.432541020376</v>
      </c>
      <c r="E532">
        <v>127.7727521025944</v>
      </c>
    </row>
    <row r="533" spans="1:5">
      <c r="A533">
        <v>531</v>
      </c>
      <c r="B533">
        <v>7827.739024093615</v>
      </c>
      <c r="C533">
        <v>10451.15491416936</v>
      </c>
      <c r="D533">
        <v>1148.432445847083</v>
      </c>
      <c r="E533">
        <v>127.7726569293026</v>
      </c>
    </row>
    <row r="534" spans="1:5">
      <c r="A534">
        <v>532</v>
      </c>
      <c r="B534">
        <v>7827.739024093615</v>
      </c>
      <c r="C534">
        <v>10451.15491416936</v>
      </c>
      <c r="D534">
        <v>1148.432513453753</v>
      </c>
      <c r="E534">
        <v>127.7727245359739</v>
      </c>
    </row>
    <row r="535" spans="1:5">
      <c r="A535">
        <v>533</v>
      </c>
      <c r="B535">
        <v>7827.739024093615</v>
      </c>
      <c r="C535">
        <v>10451.15491416936</v>
      </c>
      <c r="D535">
        <v>1148.432529770691</v>
      </c>
      <c r="E535">
        <v>127.7727408529091</v>
      </c>
    </row>
    <row r="536" spans="1:5">
      <c r="A536">
        <v>534</v>
      </c>
      <c r="B536">
        <v>7827.739024093615</v>
      </c>
      <c r="C536">
        <v>10451.15491416936</v>
      </c>
      <c r="D536">
        <v>1148.432687282085</v>
      </c>
      <c r="E536">
        <v>127.7728983643047</v>
      </c>
    </row>
    <row r="537" spans="1:5">
      <c r="A537">
        <v>535</v>
      </c>
      <c r="B537">
        <v>7827.739024093615</v>
      </c>
      <c r="C537">
        <v>10451.15491416936</v>
      </c>
      <c r="D537">
        <v>1148.43261207863</v>
      </c>
      <c r="E537">
        <v>127.7728231608504</v>
      </c>
    </row>
    <row r="538" spans="1:5">
      <c r="A538">
        <v>536</v>
      </c>
      <c r="B538">
        <v>7827.739024093615</v>
      </c>
      <c r="C538">
        <v>10451.15491416936</v>
      </c>
      <c r="D538">
        <v>1148.432649016029</v>
      </c>
      <c r="E538">
        <v>127.7728600982474</v>
      </c>
    </row>
    <row r="539" spans="1:5">
      <c r="A539">
        <v>537</v>
      </c>
      <c r="B539">
        <v>7827.739024093615</v>
      </c>
      <c r="C539">
        <v>10451.15491416936</v>
      </c>
      <c r="D539">
        <v>1148.432622780627</v>
      </c>
      <c r="E539">
        <v>127.7728338628464</v>
      </c>
    </row>
    <row r="540" spans="1:5">
      <c r="A540">
        <v>538</v>
      </c>
      <c r="B540">
        <v>7827.739024093615</v>
      </c>
      <c r="C540">
        <v>10451.15491416936</v>
      </c>
      <c r="D540">
        <v>1148.432571640746</v>
      </c>
      <c r="E540">
        <v>127.7727827229675</v>
      </c>
    </row>
    <row r="541" spans="1:5">
      <c r="A541">
        <v>539</v>
      </c>
      <c r="B541">
        <v>7827.739024093615</v>
      </c>
      <c r="C541">
        <v>10451.15491416936</v>
      </c>
      <c r="D541">
        <v>1148.43266889217</v>
      </c>
      <c r="E541">
        <v>127.7728799743869</v>
      </c>
    </row>
    <row r="542" spans="1:5">
      <c r="A542">
        <v>540</v>
      </c>
      <c r="B542">
        <v>7827.739024093615</v>
      </c>
      <c r="C542">
        <v>10451.15491416936</v>
      </c>
      <c r="D542">
        <v>1148.432618563389</v>
      </c>
      <c r="E542">
        <v>127.7728296456101</v>
      </c>
    </row>
    <row r="543" spans="1:5">
      <c r="A543">
        <v>541</v>
      </c>
      <c r="B543">
        <v>7827.739024093615</v>
      </c>
      <c r="C543">
        <v>10451.15491416936</v>
      </c>
      <c r="D543">
        <v>1148.432634967821</v>
      </c>
      <c r="E543">
        <v>127.772846050039</v>
      </c>
    </row>
    <row r="544" spans="1:5">
      <c r="A544">
        <v>542</v>
      </c>
      <c r="B544">
        <v>7827.739024093615</v>
      </c>
      <c r="C544">
        <v>10451.15491416936</v>
      </c>
      <c r="D544">
        <v>1148.43306826744</v>
      </c>
      <c r="E544">
        <v>127.7732793496584</v>
      </c>
    </row>
    <row r="545" spans="1:5">
      <c r="A545">
        <v>543</v>
      </c>
      <c r="B545">
        <v>7827.739024093615</v>
      </c>
      <c r="C545">
        <v>10451.15491416936</v>
      </c>
      <c r="D545">
        <v>1148.432612373018</v>
      </c>
      <c r="E545">
        <v>127.772823455236</v>
      </c>
    </row>
    <row r="546" spans="1:5">
      <c r="A546">
        <v>544</v>
      </c>
      <c r="B546">
        <v>7827.739024093615</v>
      </c>
      <c r="C546">
        <v>10451.15491416936</v>
      </c>
      <c r="D546">
        <v>1148.432694432431</v>
      </c>
      <c r="E546">
        <v>127.7729055146496</v>
      </c>
    </row>
    <row r="547" spans="1:5">
      <c r="A547">
        <v>545</v>
      </c>
      <c r="B547">
        <v>7827.739024093615</v>
      </c>
      <c r="C547">
        <v>10451.15491416936</v>
      </c>
      <c r="D547">
        <v>1148.432669399528</v>
      </c>
      <c r="E547">
        <v>127.7728804817463</v>
      </c>
    </row>
    <row r="548" spans="1:5">
      <c r="A548">
        <v>546</v>
      </c>
      <c r="B548">
        <v>7827.739024093615</v>
      </c>
      <c r="C548">
        <v>10451.15491416936</v>
      </c>
      <c r="D548">
        <v>1148.432620390439</v>
      </c>
      <c r="E548">
        <v>127.7728314726579</v>
      </c>
    </row>
    <row r="549" spans="1:5">
      <c r="A549">
        <v>547</v>
      </c>
      <c r="B549">
        <v>7827.739024093615</v>
      </c>
      <c r="C549">
        <v>10451.15491416936</v>
      </c>
      <c r="D549">
        <v>1148.432599106388</v>
      </c>
      <c r="E549">
        <v>127.7728101886075</v>
      </c>
    </row>
    <row r="550" spans="1:5">
      <c r="A550">
        <v>548</v>
      </c>
      <c r="B550">
        <v>7827.739024093615</v>
      </c>
      <c r="C550">
        <v>10451.15491416936</v>
      </c>
      <c r="D550">
        <v>1148.432570897744</v>
      </c>
      <c r="E550">
        <v>127.7727819799663</v>
      </c>
    </row>
    <row r="551" spans="1:5">
      <c r="A551">
        <v>549</v>
      </c>
      <c r="B551">
        <v>7827.739024093615</v>
      </c>
      <c r="C551">
        <v>10451.15491416936</v>
      </c>
      <c r="D551">
        <v>1148.432577353725</v>
      </c>
      <c r="E551">
        <v>127.772788435945</v>
      </c>
    </row>
    <row r="552" spans="1:5">
      <c r="A552">
        <v>550</v>
      </c>
      <c r="B552">
        <v>7827.739024093615</v>
      </c>
      <c r="C552">
        <v>10451.15491416936</v>
      </c>
      <c r="D552">
        <v>1148.432564726188</v>
      </c>
      <c r="E552">
        <v>127.7727758084077</v>
      </c>
    </row>
    <row r="553" spans="1:5">
      <c r="A553">
        <v>551</v>
      </c>
      <c r="B553">
        <v>7827.739024093615</v>
      </c>
      <c r="C553">
        <v>10451.15491416936</v>
      </c>
      <c r="D553">
        <v>1148.43261077218</v>
      </c>
      <c r="E553">
        <v>127.7728218543982</v>
      </c>
    </row>
    <row r="554" spans="1:5">
      <c r="A554">
        <v>552</v>
      </c>
      <c r="B554">
        <v>7827.739024093615</v>
      </c>
      <c r="C554">
        <v>10451.15491416936</v>
      </c>
      <c r="D554">
        <v>1148.432569271836</v>
      </c>
      <c r="E554">
        <v>127.7727803540549</v>
      </c>
    </row>
    <row r="555" spans="1:5">
      <c r="A555">
        <v>553</v>
      </c>
      <c r="B555">
        <v>7827.739024093615</v>
      </c>
      <c r="C555">
        <v>10451.15491416936</v>
      </c>
      <c r="D555">
        <v>1148.432552951839</v>
      </c>
      <c r="E555">
        <v>127.7727640340607</v>
      </c>
    </row>
    <row r="556" spans="1:5">
      <c r="A556">
        <v>554</v>
      </c>
      <c r="B556">
        <v>7827.739024093615</v>
      </c>
      <c r="C556">
        <v>10451.15491416936</v>
      </c>
      <c r="D556">
        <v>1148.432614572049</v>
      </c>
      <c r="E556">
        <v>127.7728256542675</v>
      </c>
    </row>
    <row r="557" spans="1:5">
      <c r="A557">
        <v>555</v>
      </c>
      <c r="B557">
        <v>7827.739024093615</v>
      </c>
      <c r="C557">
        <v>10451.15491416936</v>
      </c>
      <c r="D557">
        <v>1148.432626130488</v>
      </c>
      <c r="E557">
        <v>127.7728372127077</v>
      </c>
    </row>
    <row r="558" spans="1:5">
      <c r="A558">
        <v>556</v>
      </c>
      <c r="B558">
        <v>7827.739024093615</v>
      </c>
      <c r="C558">
        <v>10451.15491416936</v>
      </c>
      <c r="D558">
        <v>1148.432680375781</v>
      </c>
      <c r="E558">
        <v>127.7728914579999</v>
      </c>
    </row>
    <row r="559" spans="1:5">
      <c r="A559">
        <v>557</v>
      </c>
      <c r="B559">
        <v>7827.739024093615</v>
      </c>
      <c r="C559">
        <v>10451.15491416936</v>
      </c>
      <c r="D559">
        <v>1148.432576462486</v>
      </c>
      <c r="E559">
        <v>127.772787544705</v>
      </c>
    </row>
    <row r="560" spans="1:5">
      <c r="A560">
        <v>558</v>
      </c>
      <c r="B560">
        <v>7827.739024093615</v>
      </c>
      <c r="C560">
        <v>10451.15491416936</v>
      </c>
      <c r="D560">
        <v>1148.432787566967</v>
      </c>
      <c r="E560">
        <v>127.7729986491855</v>
      </c>
    </row>
    <row r="561" spans="1:5">
      <c r="A561">
        <v>559</v>
      </c>
      <c r="B561">
        <v>7827.739024093615</v>
      </c>
      <c r="C561">
        <v>10451.15491416936</v>
      </c>
      <c r="D561">
        <v>1148.432842685866</v>
      </c>
      <c r="E561">
        <v>127.7730537680864</v>
      </c>
    </row>
    <row r="562" spans="1:5">
      <c r="A562">
        <v>560</v>
      </c>
      <c r="B562">
        <v>7827.739024093615</v>
      </c>
      <c r="C562">
        <v>10451.15491416936</v>
      </c>
      <c r="D562">
        <v>1148.432801844779</v>
      </c>
      <c r="E562">
        <v>127.7730129269989</v>
      </c>
    </row>
    <row r="563" spans="1:5">
      <c r="A563">
        <v>561</v>
      </c>
      <c r="B563">
        <v>7827.739024093615</v>
      </c>
      <c r="C563">
        <v>10451.15491416936</v>
      </c>
      <c r="D563">
        <v>1148.432923303368</v>
      </c>
      <c r="E563">
        <v>127.7731343855883</v>
      </c>
    </row>
    <row r="564" spans="1:5">
      <c r="A564">
        <v>562</v>
      </c>
      <c r="B564">
        <v>7827.739024093615</v>
      </c>
      <c r="C564">
        <v>10451.15491416936</v>
      </c>
      <c r="D564">
        <v>1148.432767425344</v>
      </c>
      <c r="E564">
        <v>127.7729785075615</v>
      </c>
    </row>
    <row r="565" spans="1:5">
      <c r="A565">
        <v>563</v>
      </c>
      <c r="B565">
        <v>7827.739024093615</v>
      </c>
      <c r="C565">
        <v>10451.15491416936</v>
      </c>
      <c r="D565">
        <v>1148.432827766434</v>
      </c>
      <c r="E565">
        <v>127.7730388486553</v>
      </c>
    </row>
    <row r="566" spans="1:5">
      <c r="A566">
        <v>564</v>
      </c>
      <c r="B566">
        <v>7827.739024093615</v>
      </c>
      <c r="C566">
        <v>10451.15491416936</v>
      </c>
      <c r="D566">
        <v>1148.432809808262</v>
      </c>
      <c r="E566">
        <v>127.7730208904803</v>
      </c>
    </row>
    <row r="567" spans="1:5">
      <c r="A567">
        <v>565</v>
      </c>
      <c r="B567">
        <v>7827.739024093615</v>
      </c>
      <c r="C567">
        <v>10451.15491416936</v>
      </c>
      <c r="D567">
        <v>1148.432860183353</v>
      </c>
      <c r="E567">
        <v>127.7730712655705</v>
      </c>
    </row>
    <row r="568" spans="1:5">
      <c r="A568">
        <v>566</v>
      </c>
      <c r="B568">
        <v>7827.739024093615</v>
      </c>
      <c r="C568">
        <v>10451.15491416936</v>
      </c>
      <c r="D568">
        <v>1148.432873118136</v>
      </c>
      <c r="E568">
        <v>127.7730842003545</v>
      </c>
    </row>
    <row r="569" spans="1:5">
      <c r="A569">
        <v>567</v>
      </c>
      <c r="B569">
        <v>7827.739024093615</v>
      </c>
      <c r="C569">
        <v>10451.15491416936</v>
      </c>
      <c r="D569">
        <v>1148.432969725414</v>
      </c>
      <c r="E569">
        <v>127.7731808076316</v>
      </c>
    </row>
    <row r="570" spans="1:5">
      <c r="A570">
        <v>568</v>
      </c>
      <c r="B570">
        <v>7827.739024093615</v>
      </c>
      <c r="C570">
        <v>10451.15491416936</v>
      </c>
      <c r="D570">
        <v>1148.432909527556</v>
      </c>
      <c r="E570">
        <v>127.7731206097778</v>
      </c>
    </row>
    <row r="571" spans="1:5">
      <c r="A571">
        <v>569</v>
      </c>
      <c r="B571">
        <v>7827.739024093615</v>
      </c>
      <c r="C571">
        <v>10451.15491416936</v>
      </c>
      <c r="D571">
        <v>1148.432883869046</v>
      </c>
      <c r="E571">
        <v>127.7730949512635</v>
      </c>
    </row>
    <row r="572" spans="1:5">
      <c r="A572">
        <v>570</v>
      </c>
      <c r="B572">
        <v>7827.739024093615</v>
      </c>
      <c r="C572">
        <v>10451.15491416936</v>
      </c>
      <c r="D572">
        <v>1148.432900025758</v>
      </c>
      <c r="E572">
        <v>127.7731111079775</v>
      </c>
    </row>
    <row r="573" spans="1:5">
      <c r="A573">
        <v>571</v>
      </c>
      <c r="B573">
        <v>7827.739024093615</v>
      </c>
      <c r="C573">
        <v>10451.15491416936</v>
      </c>
      <c r="D573">
        <v>1148.432933537338</v>
      </c>
      <c r="E573">
        <v>127.7731446195545</v>
      </c>
    </row>
    <row r="574" spans="1:5">
      <c r="A574">
        <v>572</v>
      </c>
      <c r="B574">
        <v>7827.739024093615</v>
      </c>
      <c r="C574">
        <v>10451.15491416936</v>
      </c>
      <c r="D574">
        <v>1148.432807516742</v>
      </c>
      <c r="E574">
        <v>127.7730185989635</v>
      </c>
    </row>
    <row r="575" spans="1:5">
      <c r="A575">
        <v>573</v>
      </c>
      <c r="B575">
        <v>7827.739024093615</v>
      </c>
      <c r="C575">
        <v>10451.15491416936</v>
      </c>
      <c r="D575">
        <v>1148.432875407159</v>
      </c>
      <c r="E575">
        <v>127.7730864893804</v>
      </c>
    </row>
    <row r="576" spans="1:5">
      <c r="A576">
        <v>574</v>
      </c>
      <c r="B576">
        <v>7827.739024093615</v>
      </c>
      <c r="C576">
        <v>10451.15491416936</v>
      </c>
      <c r="D576">
        <v>1148.432806621342</v>
      </c>
      <c r="E576">
        <v>127.7730177035612</v>
      </c>
    </row>
    <row r="577" spans="1:5">
      <c r="A577">
        <v>575</v>
      </c>
      <c r="B577">
        <v>7827.739024093615</v>
      </c>
      <c r="C577">
        <v>10451.15491416936</v>
      </c>
      <c r="D577">
        <v>1148.432901058207</v>
      </c>
      <c r="E577">
        <v>127.7731121404256</v>
      </c>
    </row>
    <row r="578" spans="1:5">
      <c r="A578">
        <v>576</v>
      </c>
      <c r="B578">
        <v>7827.739024093615</v>
      </c>
      <c r="C578">
        <v>10451.15491416936</v>
      </c>
      <c r="D578">
        <v>1148.432758839074</v>
      </c>
      <c r="E578">
        <v>127.7729699212948</v>
      </c>
    </row>
    <row r="579" spans="1:5">
      <c r="A579">
        <v>577</v>
      </c>
      <c r="B579">
        <v>7827.739024093615</v>
      </c>
      <c r="C579">
        <v>10451.15491416936</v>
      </c>
      <c r="D579">
        <v>1148.43290507452</v>
      </c>
      <c r="E579">
        <v>127.773116156739</v>
      </c>
    </row>
    <row r="580" spans="1:5">
      <c r="A580">
        <v>578</v>
      </c>
      <c r="B580">
        <v>7827.739024093615</v>
      </c>
      <c r="C580">
        <v>10451.15491416936</v>
      </c>
      <c r="D580">
        <v>1148.432888306668</v>
      </c>
      <c r="E580">
        <v>127.773099388889</v>
      </c>
    </row>
    <row r="581" spans="1:5">
      <c r="A581">
        <v>579</v>
      </c>
      <c r="B581">
        <v>7827.739024093615</v>
      </c>
      <c r="C581">
        <v>10451.15491416936</v>
      </c>
      <c r="D581">
        <v>1148.432860507473</v>
      </c>
      <c r="E581">
        <v>127.7730715896917</v>
      </c>
    </row>
    <row r="582" spans="1:5">
      <c r="A582">
        <v>580</v>
      </c>
      <c r="B582">
        <v>7827.739024093615</v>
      </c>
      <c r="C582">
        <v>10451.15491416936</v>
      </c>
      <c r="D582">
        <v>1148.432955852621</v>
      </c>
      <c r="E582">
        <v>127.7731669348403</v>
      </c>
    </row>
    <row r="583" spans="1:5">
      <c r="A583">
        <v>581</v>
      </c>
      <c r="B583">
        <v>7827.739024093615</v>
      </c>
      <c r="C583">
        <v>10451.15491416936</v>
      </c>
      <c r="D583">
        <v>1148.432953376524</v>
      </c>
      <c r="E583">
        <v>127.7731644587424</v>
      </c>
    </row>
    <row r="584" spans="1:5">
      <c r="A584">
        <v>582</v>
      </c>
      <c r="B584">
        <v>7827.739024093615</v>
      </c>
      <c r="C584">
        <v>10451.15491416936</v>
      </c>
      <c r="D584">
        <v>1148.432955064872</v>
      </c>
      <c r="E584">
        <v>127.7731661470919</v>
      </c>
    </row>
    <row r="585" spans="1:5">
      <c r="A585">
        <v>583</v>
      </c>
      <c r="B585">
        <v>7827.739024093615</v>
      </c>
      <c r="C585">
        <v>10451.15491416936</v>
      </c>
      <c r="D585">
        <v>1148.433008241664</v>
      </c>
      <c r="E585">
        <v>127.7732193238809</v>
      </c>
    </row>
    <row r="586" spans="1:5">
      <c r="A586">
        <v>584</v>
      </c>
      <c r="B586">
        <v>7827.739024093615</v>
      </c>
      <c r="C586">
        <v>10451.15491416936</v>
      </c>
      <c r="D586">
        <v>1148.43300977596</v>
      </c>
      <c r="E586">
        <v>127.7732208581782</v>
      </c>
    </row>
    <row r="587" spans="1:5">
      <c r="A587">
        <v>585</v>
      </c>
      <c r="B587">
        <v>7827.739024093615</v>
      </c>
      <c r="C587">
        <v>10451.15491416936</v>
      </c>
      <c r="D587">
        <v>1148.432996014861</v>
      </c>
      <c r="E587">
        <v>127.7732070970795</v>
      </c>
    </row>
    <row r="588" spans="1:5">
      <c r="A588">
        <v>586</v>
      </c>
      <c r="B588">
        <v>7827.739024093615</v>
      </c>
      <c r="C588">
        <v>10451.15491416936</v>
      </c>
      <c r="D588">
        <v>1148.433015212743</v>
      </c>
      <c r="E588">
        <v>127.7732262949637</v>
      </c>
    </row>
    <row r="589" spans="1:5">
      <c r="A589">
        <v>587</v>
      </c>
      <c r="B589">
        <v>7827.739024093615</v>
      </c>
      <c r="C589">
        <v>10451.15491416936</v>
      </c>
      <c r="D589">
        <v>1148.433028622386</v>
      </c>
      <c r="E589">
        <v>127.7732397046056</v>
      </c>
    </row>
    <row r="590" spans="1:5">
      <c r="A590">
        <v>588</v>
      </c>
      <c r="B590">
        <v>7827.739024093615</v>
      </c>
      <c r="C590">
        <v>10451.15491416936</v>
      </c>
      <c r="D590">
        <v>1148.433044446454</v>
      </c>
      <c r="E590">
        <v>127.7732555286754</v>
      </c>
    </row>
    <row r="591" spans="1:5">
      <c r="A591">
        <v>589</v>
      </c>
      <c r="B591">
        <v>7827.739024093615</v>
      </c>
      <c r="C591">
        <v>10451.15491416936</v>
      </c>
      <c r="D591">
        <v>1148.433025016162</v>
      </c>
      <c r="E591">
        <v>127.7732360983798</v>
      </c>
    </row>
    <row r="592" spans="1:5">
      <c r="A592">
        <v>590</v>
      </c>
      <c r="B592">
        <v>7827.739024093615</v>
      </c>
      <c r="C592">
        <v>10451.15491416936</v>
      </c>
      <c r="D592">
        <v>1148.433058478434</v>
      </c>
      <c r="E592">
        <v>127.7732695606526</v>
      </c>
    </row>
    <row r="593" spans="1:5">
      <c r="A593">
        <v>591</v>
      </c>
      <c r="B593">
        <v>7827.739024093615</v>
      </c>
      <c r="C593">
        <v>10451.15491416936</v>
      </c>
      <c r="D593">
        <v>1148.433046896605</v>
      </c>
      <c r="E593">
        <v>127.7732579788243</v>
      </c>
    </row>
    <row r="594" spans="1:5">
      <c r="A594">
        <v>592</v>
      </c>
      <c r="B594">
        <v>7827.739024093615</v>
      </c>
      <c r="C594">
        <v>10451.15491416936</v>
      </c>
      <c r="D594">
        <v>1148.433091973844</v>
      </c>
      <c r="E594">
        <v>127.7733030560605</v>
      </c>
    </row>
    <row r="595" spans="1:5">
      <c r="A595">
        <v>593</v>
      </c>
      <c r="B595">
        <v>7827.739024093615</v>
      </c>
      <c r="C595">
        <v>10451.15491416936</v>
      </c>
      <c r="D595">
        <v>1148.433035273396</v>
      </c>
      <c r="E595">
        <v>127.7732463556136</v>
      </c>
    </row>
    <row r="596" spans="1:5">
      <c r="A596">
        <v>594</v>
      </c>
      <c r="B596">
        <v>7827.739024093615</v>
      </c>
      <c r="C596">
        <v>10451.15491416936</v>
      </c>
      <c r="D596">
        <v>1148.433065978807</v>
      </c>
      <c r="E596">
        <v>127.7732770610249</v>
      </c>
    </row>
    <row r="597" spans="1:5">
      <c r="A597">
        <v>595</v>
      </c>
      <c r="B597">
        <v>7827.739024093615</v>
      </c>
      <c r="C597">
        <v>10451.15491416936</v>
      </c>
      <c r="D597">
        <v>1148.433036433127</v>
      </c>
      <c r="E597">
        <v>127.7732475153455</v>
      </c>
    </row>
    <row r="598" spans="1:5">
      <c r="A598">
        <v>596</v>
      </c>
      <c r="B598">
        <v>7827.739024093615</v>
      </c>
      <c r="C598">
        <v>10451.15491416936</v>
      </c>
      <c r="D598">
        <v>1148.433008090323</v>
      </c>
      <c r="E598">
        <v>127.7732191725439</v>
      </c>
    </row>
    <row r="599" spans="1:5">
      <c r="A599">
        <v>597</v>
      </c>
      <c r="B599">
        <v>7827.739024093615</v>
      </c>
      <c r="C599">
        <v>10451.15491416936</v>
      </c>
      <c r="D599">
        <v>1148.433009112104</v>
      </c>
      <c r="E599">
        <v>127.7732201943237</v>
      </c>
    </row>
    <row r="600" spans="1:5">
      <c r="A600">
        <v>598</v>
      </c>
      <c r="B600">
        <v>7827.739024093615</v>
      </c>
      <c r="C600">
        <v>10451.15491416936</v>
      </c>
      <c r="D600">
        <v>1148.433007975387</v>
      </c>
      <c r="E600">
        <v>127.7732190576076</v>
      </c>
    </row>
    <row r="601" spans="1:5">
      <c r="A601">
        <v>599</v>
      </c>
      <c r="B601">
        <v>7827.739024093615</v>
      </c>
      <c r="C601">
        <v>10451.15491416936</v>
      </c>
      <c r="D601">
        <v>1148.432987505599</v>
      </c>
      <c r="E601">
        <v>127.773198587816</v>
      </c>
    </row>
    <row r="602" spans="1:5">
      <c r="A602">
        <v>600</v>
      </c>
      <c r="B602">
        <v>7827.739024093615</v>
      </c>
      <c r="C602">
        <v>10451.15491416936</v>
      </c>
      <c r="D602">
        <v>1148.432953654027</v>
      </c>
      <c r="E602">
        <v>127.773164736245</v>
      </c>
    </row>
    <row r="603" spans="1:5">
      <c r="A603">
        <v>601</v>
      </c>
      <c r="B603">
        <v>7827.739024093615</v>
      </c>
      <c r="C603">
        <v>10451.15491416936</v>
      </c>
      <c r="D603">
        <v>1148.432995349409</v>
      </c>
      <c r="E603">
        <v>127.7732064316292</v>
      </c>
    </row>
    <row r="604" spans="1:5">
      <c r="A604">
        <v>602</v>
      </c>
      <c r="B604">
        <v>7827.739024093615</v>
      </c>
      <c r="C604">
        <v>10451.15491416936</v>
      </c>
      <c r="D604">
        <v>1148.432991415668</v>
      </c>
      <c r="E604">
        <v>127.773202497887</v>
      </c>
    </row>
    <row r="605" spans="1:5">
      <c r="A605">
        <v>603</v>
      </c>
      <c r="B605">
        <v>7827.739024093615</v>
      </c>
      <c r="C605">
        <v>10451.15491416936</v>
      </c>
      <c r="D605">
        <v>1148.43299760057</v>
      </c>
      <c r="E605">
        <v>127.773208682789</v>
      </c>
    </row>
    <row r="606" spans="1:5">
      <c r="A606">
        <v>604</v>
      </c>
      <c r="B606">
        <v>7827.739024093615</v>
      </c>
      <c r="C606">
        <v>10451.15491416936</v>
      </c>
      <c r="D606">
        <v>1148.432983999259</v>
      </c>
      <c r="E606">
        <v>127.7731950814774</v>
      </c>
    </row>
    <row r="607" spans="1:5">
      <c r="A607">
        <v>605</v>
      </c>
      <c r="B607">
        <v>7827.739024093615</v>
      </c>
      <c r="C607">
        <v>10451.15491416936</v>
      </c>
      <c r="D607">
        <v>1148.43296914177</v>
      </c>
      <c r="E607">
        <v>127.7731802239898</v>
      </c>
    </row>
    <row r="608" spans="1:5">
      <c r="A608">
        <v>606</v>
      </c>
      <c r="B608">
        <v>7827.739024093615</v>
      </c>
      <c r="C608">
        <v>10451.15491416936</v>
      </c>
      <c r="D608">
        <v>1148.433030262162</v>
      </c>
      <c r="E608">
        <v>127.7732413443815</v>
      </c>
    </row>
    <row r="609" spans="1:5">
      <c r="A609">
        <v>607</v>
      </c>
      <c r="B609">
        <v>7827.739024093615</v>
      </c>
      <c r="C609">
        <v>10451.15491416936</v>
      </c>
      <c r="D609">
        <v>1148.432966470138</v>
      </c>
      <c r="E609">
        <v>127.7731775523578</v>
      </c>
    </row>
    <row r="610" spans="1:5">
      <c r="A610">
        <v>608</v>
      </c>
      <c r="B610">
        <v>7827.739024093615</v>
      </c>
      <c r="C610">
        <v>10451.15491416936</v>
      </c>
      <c r="D610">
        <v>1148.433002581349</v>
      </c>
      <c r="E610">
        <v>127.7732136635686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1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0.365085100503738</v>
      </c>
      <c r="I2">
        <v>0.1596445768549214</v>
      </c>
      <c r="J2">
        <v>0</v>
      </c>
      <c r="K2">
        <v>2.89137591460515</v>
      </c>
      <c r="L2">
        <v>934.0712744285524</v>
      </c>
      <c r="M2">
        <v>456.3883271572493</v>
      </c>
      <c r="N2">
        <v>2098.746300379686</v>
      </c>
    </row>
    <row r="3" spans="1:15">
      <c r="A3">
        <v>1</v>
      </c>
      <c r="B3">
        <v>1</v>
      </c>
      <c r="C3">
        <v>53.90000000000001</v>
      </c>
      <c r="D3">
        <v>0.6219542867105443</v>
      </c>
      <c r="E3">
        <v>31.98056917666646</v>
      </c>
      <c r="F3">
        <v>459.6308517826134</v>
      </c>
      <c r="G3">
        <v>18556.54686237483</v>
      </c>
      <c r="H3">
        <v>0.3624048097830804</v>
      </c>
      <c r="I3">
        <v>0.1465713152521731</v>
      </c>
      <c r="J3">
        <v>4.060628136862636</v>
      </c>
      <c r="K3">
        <v>2.89137591460515</v>
      </c>
      <c r="L3">
        <v>934.0712744285524</v>
      </c>
      <c r="M3">
        <v>477.1271318763877</v>
      </c>
      <c r="N3">
        <v>18882.74067857359</v>
      </c>
    </row>
    <row r="4" spans="1:15">
      <c r="A4">
        <v>2</v>
      </c>
      <c r="B4">
        <v>1.129221732745962</v>
      </c>
      <c r="C4">
        <v>57.62307692307693</v>
      </c>
      <c r="D4">
        <v>0.6220403800867061</v>
      </c>
      <c r="E4">
        <v>32.38591328067339</v>
      </c>
      <c r="F4">
        <v>429.9337042371876</v>
      </c>
      <c r="G4">
        <v>18556.54686237483</v>
      </c>
      <c r="H4">
        <v>0.3624048097830804</v>
      </c>
      <c r="I4">
        <v>0.1492392725433727</v>
      </c>
      <c r="J4">
        <v>4.424771059172991</v>
      </c>
      <c r="K4">
        <v>2.89137591460515</v>
      </c>
      <c r="L4">
        <v>934.0712744285524</v>
      </c>
      <c r="M4">
        <v>472.993863536115</v>
      </c>
      <c r="N4">
        <v>18777.83477977442</v>
      </c>
    </row>
    <row r="5" spans="1:15">
      <c r="A5">
        <v>3</v>
      </c>
      <c r="B5">
        <v>1.242758620689655</v>
      </c>
      <c r="C5">
        <v>61.34615384615385</v>
      </c>
      <c r="D5">
        <v>0.622061129885405</v>
      </c>
      <c r="E5">
        <v>32.79393442781505</v>
      </c>
      <c r="F5">
        <v>403.8411759800341</v>
      </c>
      <c r="G5">
        <v>18556.54686237483</v>
      </c>
      <c r="H5">
        <v>0.3624048097830804</v>
      </c>
      <c r="I5">
        <v>0.151441289939901</v>
      </c>
      <c r="J5">
        <v>4.745816491813059</v>
      </c>
      <c r="K5">
        <v>2.89137591460515</v>
      </c>
      <c r="L5">
        <v>934.0712744285524</v>
      </c>
      <c r="M5">
        <v>469.6921441561708</v>
      </c>
      <c r="N5">
        <v>18676.32942616437</v>
      </c>
    </row>
    <row r="6" spans="1:15">
      <c r="A6">
        <v>4</v>
      </c>
      <c r="B6">
        <v>1.343302990897268</v>
      </c>
      <c r="C6">
        <v>65.06923076923078</v>
      </c>
      <c r="D6">
        <v>0.622040374855338</v>
      </c>
      <c r="E6">
        <v>33.20524266144277</v>
      </c>
      <c r="F6">
        <v>380.734528719798</v>
      </c>
      <c r="G6">
        <v>18556.54686237483</v>
      </c>
      <c r="H6">
        <v>0.3624048097830804</v>
      </c>
      <c r="I6">
        <v>0.1531981483210656</v>
      </c>
      <c r="J6">
        <v>5.030547899881791</v>
      </c>
      <c r="K6">
        <v>2.89137591460515</v>
      </c>
      <c r="L6">
        <v>934.0712744285524</v>
      </c>
      <c r="M6">
        <v>467.1259720772309</v>
      </c>
      <c r="N6">
        <v>18576.67586117076</v>
      </c>
    </row>
    <row r="7" spans="1:15">
      <c r="A7">
        <v>5</v>
      </c>
      <c r="B7">
        <v>1.432964329643295</v>
      </c>
      <c r="C7">
        <v>68.7923076923077</v>
      </c>
      <c r="D7">
        <v>0.6219941326942857</v>
      </c>
      <c r="E7">
        <v>33.62048607960901</v>
      </c>
      <c r="F7">
        <v>360.1289699698951</v>
      </c>
      <c r="G7">
        <v>18556.54686237483</v>
      </c>
      <c r="H7">
        <v>0.3624048097830804</v>
      </c>
      <c r="I7">
        <v>0.1545257877448106</v>
      </c>
      <c r="J7">
        <v>5.284323476447635</v>
      </c>
      <c r="K7">
        <v>2.89137591460515</v>
      </c>
      <c r="L7">
        <v>934.0712744285524</v>
      </c>
      <c r="M7">
        <v>465.2254518566064</v>
      </c>
      <c r="N7">
        <v>18477.66281133132</v>
      </c>
    </row>
    <row r="8" spans="1:15">
      <c r="A8">
        <v>6</v>
      </c>
      <c r="B8">
        <v>1.513418903150524</v>
      </c>
      <c r="C8">
        <v>72.51538461538462</v>
      </c>
      <c r="D8">
        <v>0.621933458308666</v>
      </c>
      <c r="E8">
        <v>34.04036916942582</v>
      </c>
      <c r="F8">
        <v>341.6392678944279</v>
      </c>
      <c r="G8">
        <v>18556.54686237483</v>
      </c>
      <c r="H8">
        <v>0.3624048097830804</v>
      </c>
      <c r="I8">
        <v>0.1554360685114547</v>
      </c>
      <c r="J8">
        <v>5.511422442630418</v>
      </c>
      <c r="K8">
        <v>2.89137591460515</v>
      </c>
      <c r="L8">
        <v>934.0712744285524</v>
      </c>
      <c r="M8">
        <v>463.9411431279199</v>
      </c>
      <c r="N8">
        <v>18378.87276794188</v>
      </c>
    </row>
    <row r="9" spans="1:15">
      <c r="A9">
        <v>7</v>
      </c>
      <c r="B9">
        <v>1.586015538290787</v>
      </c>
      <c r="C9">
        <v>76.23846153846154</v>
      </c>
      <c r="D9">
        <v>0.6218661964298149</v>
      </c>
      <c r="E9">
        <v>34.46567307684994</v>
      </c>
      <c r="F9">
        <v>324.9554412713927</v>
      </c>
      <c r="G9">
        <v>18556.54686237483</v>
      </c>
      <c r="H9">
        <v>0.3624048097830804</v>
      </c>
      <c r="I9">
        <v>0.1559373045420328</v>
      </c>
      <c r="J9">
        <v>5.715292406455039</v>
      </c>
      <c r="K9">
        <v>2.89137591460515</v>
      </c>
      <c r="L9">
        <v>934.0712744285524</v>
      </c>
      <c r="M9">
        <v>463.2403541010555</v>
      </c>
      <c r="N9">
        <v>18281.76721516476</v>
      </c>
    </row>
    <row r="10" spans="1:15">
      <c r="A10">
        <v>8</v>
      </c>
      <c r="B10">
        <v>1.651851851851851</v>
      </c>
      <c r="C10">
        <v>79.96153846153845</v>
      </c>
      <c r="D10">
        <v>0.6217980952540397</v>
      </c>
      <c r="E10">
        <v>34.89727916587138</v>
      </c>
      <c r="F10">
        <v>309.8252408312431</v>
      </c>
      <c r="G10">
        <v>18556.54686237483</v>
      </c>
      <c r="H10">
        <v>0.3624048097830804</v>
      </c>
      <c r="I10">
        <v>0.1560346284063893</v>
      </c>
      <c r="J10">
        <v>5.898728732707672</v>
      </c>
      <c r="K10">
        <v>2.89137591460515</v>
      </c>
      <c r="L10">
        <v>934.0712744285524</v>
      </c>
      <c r="M10">
        <v>463.1048054600909</v>
      </c>
      <c r="N10">
        <v>18187.77934810996</v>
      </c>
    </row>
    <row r="11" spans="1:15">
      <c r="A11">
        <v>9</v>
      </c>
      <c r="B11">
        <v>1.711830131445905</v>
      </c>
      <c r="C11">
        <v>83.68461538461537</v>
      </c>
      <c r="D11">
        <v>0.6217335404099561</v>
      </c>
      <c r="E11">
        <v>35.33619747266459</v>
      </c>
      <c r="F11">
        <v>296.041306962108</v>
      </c>
      <c r="G11">
        <v>18556.54686237483</v>
      </c>
      <c r="H11">
        <v>0.3624048097830804</v>
      </c>
      <c r="I11">
        <v>0.1557302261804717</v>
      </c>
      <c r="J11">
        <v>6.064006054941482</v>
      </c>
      <c r="K11">
        <v>2.89137591460515</v>
      </c>
      <c r="L11">
        <v>934.0712744285524</v>
      </c>
      <c r="M11">
        <v>463.52932800132</v>
      </c>
      <c r="N11">
        <v>18095.60182547366</v>
      </c>
    </row>
    <row r="12" spans="1:15">
      <c r="A12">
        <v>10</v>
      </c>
      <c r="B12">
        <v>1.766698935140368</v>
      </c>
      <c r="C12">
        <v>87.40769230769229</v>
      </c>
      <c r="D12">
        <v>0.6216760599158572</v>
      </c>
      <c r="E12">
        <v>35.78360210032265</v>
      </c>
      <c r="F12">
        <v>283.4316094729185</v>
      </c>
      <c r="G12">
        <v>18556.54686237483</v>
      </c>
      <c r="H12">
        <v>0.3624048097830804</v>
      </c>
      <c r="I12">
        <v>0.1550234667372228</v>
      </c>
      <c r="J12">
        <v>6.212975257944738</v>
      </c>
      <c r="K12">
        <v>2.89137591460515</v>
      </c>
      <c r="L12">
        <v>934.0712744285524</v>
      </c>
      <c r="M12">
        <v>464.5214112069161</v>
      </c>
      <c r="N12">
        <v>18003.96437335878</v>
      </c>
    </row>
    <row r="13" spans="1:15">
      <c r="A13">
        <v>11</v>
      </c>
      <c r="B13">
        <v>1.817084493964717</v>
      </c>
      <c r="C13">
        <v>91.13076923076922</v>
      </c>
      <c r="D13">
        <v>0.6216286921515326</v>
      </c>
      <c r="E13">
        <v>36.2408762875985</v>
      </c>
      <c r="F13">
        <v>271.8522308129292</v>
      </c>
      <c r="G13">
        <v>18556.54686237483</v>
      </c>
      <c r="H13">
        <v>0.3624048097830804</v>
      </c>
      <c r="I13">
        <v>0.1539109412101908</v>
      </c>
      <c r="J13">
        <v>6.343446391347182</v>
      </c>
      <c r="K13">
        <v>2.89137591460515</v>
      </c>
      <c r="L13">
        <v>934.0712744285524</v>
      </c>
      <c r="M13">
        <v>466.1015305257137</v>
      </c>
      <c r="N13">
        <v>17898.92055161198</v>
      </c>
    </row>
    <row r="14" spans="1:15">
      <c r="A14">
        <v>12</v>
      </c>
      <c r="B14">
        <v>1.863514719000892</v>
      </c>
      <c r="C14">
        <v>94.85384615384615</v>
      </c>
      <c r="D14">
        <v>0.621596998511744</v>
      </c>
      <c r="E14">
        <v>36.70963655064001</v>
      </c>
      <c r="F14">
        <v>261.1818488720114</v>
      </c>
      <c r="G14">
        <v>18556.54686237483</v>
      </c>
      <c r="H14">
        <v>0.3624048097830804</v>
      </c>
      <c r="I14">
        <v>0.1523879649169018</v>
      </c>
      <c r="J14">
        <v>6.460548464554472</v>
      </c>
      <c r="K14">
        <v>2.89137591460515</v>
      </c>
      <c r="L14">
        <v>934.0712744285524</v>
      </c>
      <c r="M14">
        <v>468.3020226406499</v>
      </c>
      <c r="N14">
        <v>17796.40791937433</v>
      </c>
    </row>
    <row r="15" spans="1:15">
      <c r="A15">
        <v>13</v>
      </c>
      <c r="B15">
        <v>1.906437768240343</v>
      </c>
      <c r="C15">
        <v>98.57692307692308</v>
      </c>
      <c r="D15">
        <v>0.6215867398475683</v>
      </c>
      <c r="E15">
        <v>37.19181907890692</v>
      </c>
      <c r="F15">
        <v>251.3174700304934</v>
      </c>
      <c r="G15">
        <v>18556.54686237483</v>
      </c>
      <c r="H15">
        <v>0.3624048097830804</v>
      </c>
      <c r="I15">
        <v>0.1504475860470597</v>
      </c>
      <c r="J15">
        <v>6.565178843374705</v>
      </c>
      <c r="K15">
        <v>2.89137591460515</v>
      </c>
      <c r="L15">
        <v>934.0712744285524</v>
      </c>
      <c r="M15">
        <v>471.1701437135489</v>
      </c>
      <c r="N15">
        <v>17697.82683720265</v>
      </c>
    </row>
    <row r="16" spans="1:15">
      <c r="A16">
        <v>14</v>
      </c>
      <c r="B16">
        <v>1.946236559139785</v>
      </c>
      <c r="C16">
        <v>102.3</v>
      </c>
      <c r="D16">
        <v>0.6216046437473388</v>
      </c>
      <c r="E16">
        <v>37.68976145377555</v>
      </c>
      <c r="F16">
        <v>242.1710939499791</v>
      </c>
      <c r="G16">
        <v>18556.54686237483</v>
      </c>
      <c r="H16">
        <v>0.3624048097830804</v>
      </c>
      <c r="I16">
        <v>0.1480809067732915</v>
      </c>
      <c r="J16">
        <v>6.658006931918378</v>
      </c>
      <c r="K16">
        <v>2.89137591460515</v>
      </c>
      <c r="L16">
        <v>934.0712744285524</v>
      </c>
      <c r="M16">
        <v>474.7701391920935</v>
      </c>
      <c r="N16">
        <v>17605.11699324389</v>
      </c>
    </row>
    <row r="17" spans="1:14">
      <c r="A17">
        <v>15</v>
      </c>
      <c r="B17">
        <v>2</v>
      </c>
      <c r="C17">
        <v>107.8</v>
      </c>
      <c r="D17">
        <v>0.6219542867105443</v>
      </c>
      <c r="E17">
        <v>38.09279172457151</v>
      </c>
      <c r="F17">
        <v>229.8154258913067</v>
      </c>
      <c r="G17">
        <v>18556.54686237483</v>
      </c>
      <c r="H17">
        <v>0.3627035979727049</v>
      </c>
      <c r="I17">
        <v>0.1480809067732915</v>
      </c>
      <c r="J17">
        <v>6.48664123258775</v>
      </c>
      <c r="K17">
        <v>2.89137591460515</v>
      </c>
      <c r="L17">
        <v>934.0712744285524</v>
      </c>
      <c r="M17">
        <v>474.5675535856349</v>
      </c>
      <c r="N17">
        <v>9566.538637558237</v>
      </c>
    </row>
    <row r="18" spans="1:14">
      <c r="A18">
        <v>16</v>
      </c>
      <c r="B18">
        <v>2.179854143882324</v>
      </c>
      <c r="C18">
        <v>115.4573519632384</v>
      </c>
      <c r="D18">
        <v>0.622245529957459</v>
      </c>
      <c r="E18">
        <v>38.7525988435721</v>
      </c>
      <c r="F18">
        <v>214.5736281823866</v>
      </c>
      <c r="G18">
        <v>18556.54686237483</v>
      </c>
      <c r="H18">
        <v>0.3629979780728876</v>
      </c>
      <c r="I18">
        <v>0.1481502429733136</v>
      </c>
      <c r="J18">
        <v>6.507833695992071</v>
      </c>
      <c r="K18">
        <v>2.89137591460515</v>
      </c>
      <c r="L18">
        <v>934.0712744285524</v>
      </c>
      <c r="M18">
        <v>474.2611789895341</v>
      </c>
      <c r="N18">
        <v>6874.569615459734</v>
      </c>
    </row>
    <row r="19" spans="1:14">
      <c r="A19">
        <v>17</v>
      </c>
      <c r="B19">
        <v>2.362878377780909</v>
      </c>
      <c r="C19">
        <v>123.3170797716817</v>
      </c>
      <c r="D19">
        <v>0.6223149350184374</v>
      </c>
      <c r="E19">
        <v>39.57454253219433</v>
      </c>
      <c r="F19">
        <v>200.8975800996216</v>
      </c>
      <c r="G19">
        <v>18556.54686237483</v>
      </c>
      <c r="H19">
        <v>0.363101955892071</v>
      </c>
      <c r="I19">
        <v>0.1489367822931084</v>
      </c>
      <c r="J19">
        <v>6.75659630664193</v>
      </c>
      <c r="K19">
        <v>2.89137591460515</v>
      </c>
      <c r="L19">
        <v>934.0712744285524</v>
      </c>
      <c r="M19">
        <v>472.9828830477297</v>
      </c>
      <c r="N19">
        <v>6249.346501861938</v>
      </c>
    </row>
    <row r="20" spans="1:14">
      <c r="A20">
        <v>18</v>
      </c>
      <c r="B20">
        <v>2.515826122656877</v>
      </c>
      <c r="C20">
        <v>130.1168159286837</v>
      </c>
      <c r="D20">
        <v>0.6223489881510263</v>
      </c>
      <c r="E20">
        <v>40.2890651394077</v>
      </c>
      <c r="F20">
        <v>190.398932945465</v>
      </c>
      <c r="G20">
        <v>18556.54686237484</v>
      </c>
      <c r="H20">
        <v>0.363191747919189</v>
      </c>
      <c r="I20">
        <v>0.1494374458033814</v>
      </c>
      <c r="J20">
        <v>6.95820112303834</v>
      </c>
      <c r="K20">
        <v>2.89137591460515</v>
      </c>
      <c r="L20">
        <v>934.0712744285524</v>
      </c>
      <c r="M20">
        <v>472.1598908726075</v>
      </c>
      <c r="N20">
        <v>5798.44731903212</v>
      </c>
    </row>
    <row r="21" spans="1:14">
      <c r="A21">
        <v>19</v>
      </c>
      <c r="B21">
        <v>2.541958485341496</v>
      </c>
      <c r="C21">
        <v>131.907630135126</v>
      </c>
      <c r="D21">
        <v>0.6223534996534501</v>
      </c>
      <c r="E21">
        <v>40.50320089117997</v>
      </c>
      <c r="F21">
        <v>187.8140247512923</v>
      </c>
      <c r="G21">
        <v>18556.54686237482</v>
      </c>
      <c r="H21">
        <v>0.3631844272387645</v>
      </c>
      <c r="I21">
        <v>0.1495486749111292</v>
      </c>
      <c r="J21">
        <v>7.030243753671503</v>
      </c>
      <c r="K21">
        <v>2.89137591460515</v>
      </c>
      <c r="L21">
        <v>934.0712744285524</v>
      </c>
      <c r="M21">
        <v>471.9961728133522</v>
      </c>
      <c r="N21">
        <v>5809.299565865927</v>
      </c>
    </row>
    <row r="22" spans="1:14">
      <c r="A22">
        <v>20</v>
      </c>
      <c r="B22">
        <v>2.664763593885038</v>
      </c>
      <c r="C22">
        <v>137.2906453068301</v>
      </c>
      <c r="D22">
        <v>0.6223661311646056</v>
      </c>
      <c r="E22">
        <v>41.06247734048986</v>
      </c>
      <c r="F22">
        <v>180.4500434513609</v>
      </c>
      <c r="G22">
        <v>18556.54686237484</v>
      </c>
      <c r="H22">
        <v>0.3632659862269144</v>
      </c>
      <c r="I22">
        <v>0.149829101767667</v>
      </c>
      <c r="J22">
        <v>7.17262042120552</v>
      </c>
      <c r="K22">
        <v>2.89137591460515</v>
      </c>
      <c r="L22">
        <v>934.0712744285524</v>
      </c>
      <c r="M22">
        <v>471.5169590154578</v>
      </c>
      <c r="N22">
        <v>5459.6061348945</v>
      </c>
    </row>
    <row r="23" spans="1:14">
      <c r="A23">
        <v>21</v>
      </c>
      <c r="B23">
        <v>2.687335579523392</v>
      </c>
      <c r="C23">
        <v>139.0650445900919</v>
      </c>
      <c r="D23">
        <v>0.6223575798932747</v>
      </c>
      <c r="E23">
        <v>41.27739818652793</v>
      </c>
      <c r="F23">
        <v>178.1475926183104</v>
      </c>
      <c r="G23">
        <v>18556.54686237484</v>
      </c>
      <c r="H23">
        <v>0.3632587692731128</v>
      </c>
      <c r="I23">
        <v>0.1498366982947459</v>
      </c>
      <c r="J23">
        <v>7.237050207899972</v>
      </c>
      <c r="K23">
        <v>2.89137591460515</v>
      </c>
      <c r="L23">
        <v>934.0712744285524</v>
      </c>
      <c r="M23">
        <v>471.5103662830252</v>
      </c>
      <c r="N23">
        <v>5467.490113871567</v>
      </c>
    </row>
    <row r="24" spans="1:14">
      <c r="A24">
        <v>22</v>
      </c>
      <c r="B24">
        <v>2.791189068876347</v>
      </c>
      <c r="C24">
        <v>143.5566830397466</v>
      </c>
      <c r="D24">
        <v>0.6223653342329714</v>
      </c>
      <c r="E24">
        <v>41.74069804792405</v>
      </c>
      <c r="F24">
        <v>172.5736648862502</v>
      </c>
      <c r="G24">
        <v>18556.54686237482</v>
      </c>
      <c r="H24">
        <v>0.3633321424910547</v>
      </c>
      <c r="I24">
        <v>0.150020266961862</v>
      </c>
      <c r="J24">
        <v>7.347447972255204</v>
      </c>
      <c r="K24">
        <v>2.89137591460515</v>
      </c>
      <c r="L24">
        <v>934.0712744285524</v>
      </c>
      <c r="M24">
        <v>471.1840768871684</v>
      </c>
      <c r="N24">
        <v>5190.38656483462</v>
      </c>
    </row>
    <row r="25" spans="1:14">
      <c r="A25">
        <v>23</v>
      </c>
      <c r="B25">
        <v>2.810986137231879</v>
      </c>
      <c r="C25">
        <v>145.3123756118351</v>
      </c>
      <c r="D25">
        <v>0.6223484731422951</v>
      </c>
      <c r="E25">
        <v>41.95583480606017</v>
      </c>
      <c r="F25">
        <v>170.4885960798037</v>
      </c>
      <c r="G25">
        <v>18556.54686237484</v>
      </c>
      <c r="H25">
        <v>0.3633250803300573</v>
      </c>
      <c r="I25">
        <v>0.1499441031170567</v>
      </c>
      <c r="J25">
        <v>7.405958035655574</v>
      </c>
      <c r="K25">
        <v>2.89137591460515</v>
      </c>
      <c r="L25">
        <v>934.0712744285524</v>
      </c>
      <c r="M25">
        <v>471.3035852150521</v>
      </c>
      <c r="N25">
        <v>5196.137704066661</v>
      </c>
    </row>
    <row r="26" spans="1:14">
      <c r="A26">
        <v>24</v>
      </c>
      <c r="B26">
        <v>2.901620487640741</v>
      </c>
      <c r="C26">
        <v>149.1163883438023</v>
      </c>
      <c r="D26">
        <v>0.622358477687885</v>
      </c>
      <c r="E26">
        <v>42.34357996214578</v>
      </c>
      <c r="F26">
        <v>166.1393706368731</v>
      </c>
      <c r="G26">
        <v>18556.54686237484</v>
      </c>
      <c r="H26">
        <v>0.3633929817673368</v>
      </c>
      <c r="I26">
        <v>0.150087479785405</v>
      </c>
      <c r="J26">
        <v>7.494919614441888</v>
      </c>
      <c r="K26">
        <v>2.89137591460515</v>
      </c>
      <c r="L26">
        <v>934.0712744285524</v>
      </c>
      <c r="M26">
        <v>471.0418507164661</v>
      </c>
      <c r="N26">
        <v>4968.787912303493</v>
      </c>
    </row>
    <row r="27" spans="1:14">
      <c r="A27">
        <v>25</v>
      </c>
      <c r="B27">
        <v>2.90787135400756</v>
      </c>
      <c r="C27">
        <v>149.1176129118745</v>
      </c>
      <c r="D27">
        <v>0.6223551687797383</v>
      </c>
      <c r="E27">
        <v>42.33392069403444</v>
      </c>
      <c r="F27">
        <v>166.1380062845015</v>
      </c>
      <c r="G27">
        <v>18556.54686237483</v>
      </c>
      <c r="H27">
        <v>0.3633929817673368</v>
      </c>
      <c r="I27">
        <v>0.150392101621444</v>
      </c>
      <c r="J27">
        <v>7.503529201520901</v>
      </c>
      <c r="K27">
        <v>2.89137591460515</v>
      </c>
      <c r="L27">
        <v>934.0712744285524</v>
      </c>
      <c r="M27">
        <v>470.5845115722627</v>
      </c>
      <c r="N27">
        <v>4972.447067124402</v>
      </c>
    </row>
    <row r="28" spans="1:14">
      <c r="A28">
        <v>26</v>
      </c>
      <c r="B28">
        <v>2.920545060651154</v>
      </c>
      <c r="C28">
        <v>145.7703828493789</v>
      </c>
      <c r="D28">
        <v>0.6224334152297875</v>
      </c>
      <c r="E28">
        <v>41.84208175957315</v>
      </c>
      <c r="F28">
        <v>169.9529247767796</v>
      </c>
      <c r="G28">
        <v>18556.54686237484</v>
      </c>
      <c r="H28">
        <v>0.3634384093471376</v>
      </c>
      <c r="I28">
        <v>0.1523602509010154</v>
      </c>
      <c r="J28">
        <v>7.426823572716507</v>
      </c>
      <c r="K28">
        <v>2.89137591460515</v>
      </c>
      <c r="L28">
        <v>934.0712744285524</v>
      </c>
      <c r="M28">
        <v>467.6430845971965</v>
      </c>
      <c r="N28">
        <v>4904.980372051999</v>
      </c>
    </row>
    <row r="29" spans="1:14">
      <c r="A29">
        <v>27</v>
      </c>
      <c r="B29">
        <v>2.907920697728367</v>
      </c>
      <c r="C29">
        <v>149.1243505341731</v>
      </c>
      <c r="D29">
        <v>0.6223570308476885</v>
      </c>
      <c r="E29">
        <v>42.33471440840961</v>
      </c>
      <c r="F29">
        <v>166.1304999642273</v>
      </c>
      <c r="G29">
        <v>18556.54686237483</v>
      </c>
      <c r="H29">
        <v>0.3633929817673368</v>
      </c>
      <c r="I29">
        <v>0.1503920910715876</v>
      </c>
      <c r="J29">
        <v>7.503720518095098</v>
      </c>
      <c r="K29">
        <v>2.89137591460515</v>
      </c>
      <c r="L29">
        <v>934.0712744285524</v>
      </c>
      <c r="M29">
        <v>470.5845273790411</v>
      </c>
      <c r="N29">
        <v>4972.666046092228</v>
      </c>
    </row>
    <row r="30" spans="1:14">
      <c r="A30">
        <v>28</v>
      </c>
      <c r="B30">
        <v>2.920309512089992</v>
      </c>
      <c r="C30">
        <v>145.7542491465009</v>
      </c>
      <c r="D30">
        <v>0.6224521134494958</v>
      </c>
      <c r="E30">
        <v>41.83972105850161</v>
      </c>
      <c r="F30">
        <v>169.9717370584638</v>
      </c>
      <c r="G30">
        <v>18556.54686237485</v>
      </c>
      <c r="H30">
        <v>0.3634381300965328</v>
      </c>
      <c r="I30">
        <v>0.1523832716500317</v>
      </c>
      <c r="J30">
        <v>7.426978192768804</v>
      </c>
      <c r="K30">
        <v>2.89137591460515</v>
      </c>
      <c r="L30">
        <v>934.0712744285524</v>
      </c>
      <c r="M30">
        <v>467.6096716203343</v>
      </c>
      <c r="N30">
        <v>4904.031296893948</v>
      </c>
    </row>
    <row r="31" spans="1:14">
      <c r="A31">
        <v>29</v>
      </c>
      <c r="B31">
        <v>2.898521673068688</v>
      </c>
      <c r="C31">
        <v>147.7122989590422</v>
      </c>
      <c r="D31">
        <v>0.6223848217914874</v>
      </c>
      <c r="E31">
        <v>42.15225649995046</v>
      </c>
      <c r="F31">
        <v>167.7186198148081</v>
      </c>
      <c r="G31">
        <v>18556.54686237484</v>
      </c>
      <c r="H31">
        <v>0.3633985401997769</v>
      </c>
      <c r="I31">
        <v>0.150758907976151</v>
      </c>
      <c r="J31">
        <v>7.466650110271393</v>
      </c>
      <c r="K31">
        <v>2.89137591460515</v>
      </c>
      <c r="L31">
        <v>934.0712744285524</v>
      </c>
      <c r="M31">
        <v>470.032513998291</v>
      </c>
      <c r="N31">
        <v>4972.071196411223</v>
      </c>
    </row>
    <row r="32" spans="1:14">
      <c r="A32">
        <v>30</v>
      </c>
      <c r="B32">
        <v>3.108352119138734</v>
      </c>
      <c r="C32">
        <v>154.7340074357665</v>
      </c>
      <c r="D32">
        <v>0.6225585205979122</v>
      </c>
      <c r="E32">
        <v>42.79800773967899</v>
      </c>
      <c r="F32">
        <v>160.1076797637206</v>
      </c>
      <c r="G32">
        <v>18556.54686237483</v>
      </c>
      <c r="H32">
        <v>0.3636653485147491</v>
      </c>
      <c r="I32">
        <v>0.1495598981533364</v>
      </c>
      <c r="J32">
        <v>7.525330104779921</v>
      </c>
      <c r="K32">
        <v>2.89137591460515</v>
      </c>
      <c r="L32">
        <v>934.0712744285524</v>
      </c>
      <c r="M32">
        <v>471.6546523885043</v>
      </c>
      <c r="N32">
        <v>4300.959409789518</v>
      </c>
    </row>
    <row r="33" spans="1:14">
      <c r="A33">
        <v>31</v>
      </c>
      <c r="B33">
        <v>3.412869532133559</v>
      </c>
      <c r="C33">
        <v>167.8231096555126</v>
      </c>
      <c r="D33">
        <v>0.6226111064507922</v>
      </c>
      <c r="E33">
        <v>44.16889291921816</v>
      </c>
      <c r="F33">
        <v>147.6203304892646</v>
      </c>
      <c r="G33">
        <v>18556.54686237484</v>
      </c>
      <c r="H33">
        <v>0.3638655833258191</v>
      </c>
      <c r="I33">
        <v>0.1497680455059822</v>
      </c>
      <c r="J33">
        <v>7.84372793034883</v>
      </c>
      <c r="K33">
        <v>2.89137591460515</v>
      </c>
      <c r="L33">
        <v>934.0712744285524</v>
      </c>
      <c r="M33">
        <v>471.2048831995874</v>
      </c>
      <c r="N33">
        <v>3880.530705198745</v>
      </c>
    </row>
    <row r="34" spans="1:14">
      <c r="A34">
        <v>32</v>
      </c>
      <c r="B34">
        <v>3.658178685697074</v>
      </c>
      <c r="C34">
        <v>175.7420196590901</v>
      </c>
      <c r="D34">
        <v>0.6226750860073063</v>
      </c>
      <c r="E34">
        <v>44.93223802694096</v>
      </c>
      <c r="F34">
        <v>140.9685797348889</v>
      </c>
      <c r="G34">
        <v>18556.54686237484</v>
      </c>
      <c r="H34">
        <v>0.3640568239076946</v>
      </c>
      <c r="I34">
        <v>0.1500999627240292</v>
      </c>
      <c r="J34">
        <v>8.019337556887248</v>
      </c>
      <c r="K34">
        <v>2.89137591460515</v>
      </c>
      <c r="L34">
        <v>934.0712744285524</v>
      </c>
      <c r="M34">
        <v>470.5758646461762</v>
      </c>
      <c r="N34">
        <v>3584.468284562902</v>
      </c>
    </row>
    <row r="35" spans="1:14">
      <c r="A35">
        <v>33</v>
      </c>
      <c r="B35">
        <v>3.887736963196584</v>
      </c>
      <c r="C35">
        <v>182.7800605245735</v>
      </c>
      <c r="D35">
        <v>0.6227442042208141</v>
      </c>
      <c r="E35">
        <v>45.60781863865636</v>
      </c>
      <c r="F35">
        <v>135.5405115852457</v>
      </c>
      <c r="G35">
        <v>18556.54686237484</v>
      </c>
      <c r="H35">
        <v>0.3642371104484112</v>
      </c>
      <c r="I35">
        <v>0.1502206450968032</v>
      </c>
      <c r="J35">
        <v>8.170578575811776</v>
      </c>
      <c r="K35">
        <v>2.89137591460515</v>
      </c>
      <c r="L35">
        <v>934.0712744285524</v>
      </c>
      <c r="M35">
        <v>470.2733167548071</v>
      </c>
      <c r="N35">
        <v>3352.03247665763</v>
      </c>
    </row>
    <row r="36" spans="1:14">
      <c r="A36">
        <v>34</v>
      </c>
      <c r="B36">
        <v>4.09519735306927</v>
      </c>
      <c r="C36">
        <v>195.2682691551952</v>
      </c>
      <c r="D36">
        <v>0.6226969387436988</v>
      </c>
      <c r="E36">
        <v>47.00587751231581</v>
      </c>
      <c r="F36">
        <v>126.8721386135344</v>
      </c>
      <c r="G36">
        <v>18556.54686237485</v>
      </c>
      <c r="H36">
        <v>0.3643147864798673</v>
      </c>
      <c r="I36">
        <v>0.150438855619173</v>
      </c>
      <c r="J36">
        <v>8.469482432439921</v>
      </c>
      <c r="K36">
        <v>2.89137591460515</v>
      </c>
      <c r="L36">
        <v>934.0712744285524</v>
      </c>
      <c r="M36">
        <v>469.8939324566747</v>
      </c>
      <c r="N36">
        <v>3211.298357250067</v>
      </c>
    </row>
    <row r="37" spans="1:14">
      <c r="A37">
        <v>35</v>
      </c>
      <c r="B37">
        <v>4.223198906518901</v>
      </c>
      <c r="C37">
        <v>195.525885747941</v>
      </c>
      <c r="D37">
        <v>0.6227966842914946</v>
      </c>
      <c r="E37">
        <v>46.90758785488163</v>
      </c>
      <c r="F37">
        <v>126.7049772786607</v>
      </c>
      <c r="G37">
        <v>18556.54686237484</v>
      </c>
      <c r="H37">
        <v>0.3644368818784254</v>
      </c>
      <c r="I37">
        <v>0.1511499781199141</v>
      </c>
      <c r="J37">
        <v>8.479003022345276</v>
      </c>
      <c r="K37">
        <v>2.89137591460515</v>
      </c>
      <c r="L37">
        <v>934.0712744285524</v>
      </c>
      <c r="M37">
        <v>468.7521763677092</v>
      </c>
      <c r="N37">
        <v>3113.34422339304</v>
      </c>
    </row>
    <row r="38" spans="1:14">
      <c r="A38">
        <v>36</v>
      </c>
      <c r="B38">
        <v>4.230306457352516</v>
      </c>
      <c r="C38">
        <v>194.2560457048868</v>
      </c>
      <c r="D38">
        <v>0.622797424250487</v>
      </c>
      <c r="E38">
        <v>46.73930867643728</v>
      </c>
      <c r="F38">
        <v>127.5332400656379</v>
      </c>
      <c r="G38">
        <v>18556.54686237484</v>
      </c>
      <c r="H38">
        <v>0.364451521913628</v>
      </c>
      <c r="I38">
        <v>0.1513315389142805</v>
      </c>
      <c r="J38">
        <v>8.452996254740182</v>
      </c>
      <c r="K38">
        <v>2.89137591460515</v>
      </c>
      <c r="L38">
        <v>934.0712744285524</v>
      </c>
      <c r="M38">
        <v>468.4733657089576</v>
      </c>
      <c r="N38">
        <v>3111.62290298374</v>
      </c>
    </row>
    <row r="39" spans="1:14">
      <c r="A39">
        <v>37</v>
      </c>
      <c r="B39">
        <v>4.405108225147895</v>
      </c>
      <c r="C39">
        <v>200.8496763048948</v>
      </c>
      <c r="D39">
        <v>0.6228590408454063</v>
      </c>
      <c r="E39">
        <v>47.4207793488854</v>
      </c>
      <c r="F39">
        <v>123.3464915993948</v>
      </c>
      <c r="G39">
        <v>18556.54686237485</v>
      </c>
      <c r="H39">
        <v>0.3645868218294822</v>
      </c>
      <c r="I39">
        <v>0.1508712544000184</v>
      </c>
      <c r="J39">
        <v>8.579839075095162</v>
      </c>
      <c r="K39">
        <v>2.89137591460515</v>
      </c>
      <c r="L39">
        <v>934.0712744285524</v>
      </c>
      <c r="M39">
        <v>469.0657987864726</v>
      </c>
      <c r="N39">
        <v>2971.177682554366</v>
      </c>
    </row>
    <row r="40" spans="1:14">
      <c r="A40">
        <v>38</v>
      </c>
      <c r="B40">
        <v>4.535505214697907</v>
      </c>
      <c r="C40">
        <v>201.1041371311344</v>
      </c>
      <c r="D40">
        <v>0.6229408803231883</v>
      </c>
      <c r="E40">
        <v>47.34251802551277</v>
      </c>
      <c r="F40">
        <v>123.1904189764548</v>
      </c>
      <c r="G40">
        <v>18556.54686237484</v>
      </c>
      <c r="H40">
        <v>0.3647058848944783</v>
      </c>
      <c r="I40">
        <v>0.1511234079129818</v>
      </c>
      <c r="J40">
        <v>8.586629555452411</v>
      </c>
      <c r="K40">
        <v>2.89137591460515</v>
      </c>
      <c r="L40">
        <v>934.0712744285524</v>
      </c>
      <c r="M40">
        <v>468.6112172582727</v>
      </c>
      <c r="N40">
        <v>2894.892114519047</v>
      </c>
    </row>
    <row r="41" spans="1:14">
      <c r="A41">
        <v>39</v>
      </c>
      <c r="B41">
        <v>4.547133366849807</v>
      </c>
      <c r="C41">
        <v>199.9197470572884</v>
      </c>
      <c r="D41">
        <v>0.6229507189219672</v>
      </c>
      <c r="E41">
        <v>47.18565981759571</v>
      </c>
      <c r="F41">
        <v>123.9202393747711</v>
      </c>
      <c r="G41">
        <v>18556.54686237483</v>
      </c>
      <c r="H41">
        <v>0.3647216869550917</v>
      </c>
      <c r="I41">
        <v>0.1512426210267748</v>
      </c>
      <c r="J41">
        <v>8.563316742924137</v>
      </c>
      <c r="K41">
        <v>2.89137591460515</v>
      </c>
      <c r="L41">
        <v>934.0712744285524</v>
      </c>
      <c r="M41">
        <v>468.4238773461926</v>
      </c>
      <c r="N41">
        <v>2893.332231087883</v>
      </c>
    </row>
    <row r="42" spans="1:14">
      <c r="A42">
        <v>40</v>
      </c>
      <c r="B42">
        <v>4.680662837902126</v>
      </c>
      <c r="C42">
        <v>205.2825143105347</v>
      </c>
      <c r="D42">
        <v>0.622992948660117</v>
      </c>
      <c r="E42">
        <v>47.75071734559326</v>
      </c>
      <c r="F42">
        <v>120.6829670529396</v>
      </c>
      <c r="G42">
        <v>18556.54686237483</v>
      </c>
      <c r="H42">
        <v>0.3648235536074571</v>
      </c>
      <c r="I42">
        <v>0.1507644866246383</v>
      </c>
      <c r="J42">
        <v>8.665686428973887</v>
      </c>
      <c r="K42">
        <v>2.89137591460515</v>
      </c>
      <c r="L42">
        <v>934.0712744285524</v>
      </c>
      <c r="M42">
        <v>469.0662441925243</v>
      </c>
      <c r="N42">
        <v>2799.899156297717</v>
      </c>
    </row>
    <row r="43" spans="1:14">
      <c r="A43">
        <v>41</v>
      </c>
      <c r="B43">
        <v>4.689127552609844</v>
      </c>
      <c r="C43">
        <v>205.9744400454412</v>
      </c>
      <c r="D43">
        <v>0.6229911845200633</v>
      </c>
      <c r="E43">
        <v>47.82815335330724</v>
      </c>
      <c r="F43">
        <v>120.2775592234517</v>
      </c>
      <c r="G43">
        <v>18556.54686237483</v>
      </c>
      <c r="H43">
        <v>0.3648204498246291</v>
      </c>
      <c r="I43">
        <v>0.1509292051193456</v>
      </c>
      <c r="J43">
        <v>8.685729825471242</v>
      </c>
      <c r="K43">
        <v>2.89137591460515</v>
      </c>
      <c r="L43">
        <v>934.0712744285524</v>
      </c>
      <c r="M43">
        <v>468.8230116400011</v>
      </c>
      <c r="N43">
        <v>2799.24180642054</v>
      </c>
    </row>
    <row r="44" spans="1:14">
      <c r="A44">
        <v>42</v>
      </c>
      <c r="B44">
        <v>4.808982533485214</v>
      </c>
      <c r="C44">
        <v>205.9857391444806</v>
      </c>
      <c r="D44">
        <v>0.6230661135482113</v>
      </c>
      <c r="E44">
        <v>47.7319541437974</v>
      </c>
      <c r="F44">
        <v>120.2709615431486</v>
      </c>
      <c r="G44">
        <v>18556.54686237483</v>
      </c>
      <c r="H44">
        <v>0.3649216488555144</v>
      </c>
      <c r="I44">
        <v>0.1512832478214497</v>
      </c>
      <c r="J44">
        <v>8.695141916153965</v>
      </c>
      <c r="K44">
        <v>2.89137591460515</v>
      </c>
      <c r="L44">
        <v>934.0712744285524</v>
      </c>
      <c r="M44">
        <v>468.2298064563061</v>
      </c>
      <c r="N44">
        <v>2747.375182396129</v>
      </c>
    </row>
    <row r="45" spans="1:14">
      <c r="A45">
        <v>43</v>
      </c>
      <c r="B45">
        <v>4.809785599500858</v>
      </c>
      <c r="C45">
        <v>205.7745165931314</v>
      </c>
      <c r="D45">
        <v>0.6230688330795908</v>
      </c>
      <c r="E45">
        <v>47.69829322025136</v>
      </c>
      <c r="F45">
        <v>120.3944167686593</v>
      </c>
      <c r="G45">
        <v>18556.54686237485</v>
      </c>
      <c r="H45">
        <v>0.3649179163009552</v>
      </c>
      <c r="I45">
        <v>0.1515899657663044</v>
      </c>
      <c r="J45">
        <v>8.698181790529233</v>
      </c>
      <c r="K45">
        <v>2.89137591460515</v>
      </c>
      <c r="L45">
        <v>934.0712744285524</v>
      </c>
      <c r="M45">
        <v>467.7790681689285</v>
      </c>
      <c r="N45">
        <v>2753.379342726334</v>
      </c>
    </row>
    <row r="46" spans="1:14">
      <c r="A46">
        <v>44</v>
      </c>
      <c r="B46">
        <v>4.913562363046825</v>
      </c>
      <c r="C46">
        <v>209.745035128744</v>
      </c>
      <c r="D46">
        <v>0.6230970190528289</v>
      </c>
      <c r="E46">
        <v>48.12146679350369</v>
      </c>
      <c r="F46">
        <v>118.115324617225</v>
      </c>
      <c r="G46">
        <v>18556.54686237482</v>
      </c>
      <c r="H46">
        <v>0.3650013110272984</v>
      </c>
      <c r="I46">
        <v>0.1509421681734689</v>
      </c>
      <c r="J46">
        <v>8.766579220486928</v>
      </c>
      <c r="K46">
        <v>2.89137591460515</v>
      </c>
      <c r="L46">
        <v>934.0712744285524</v>
      </c>
      <c r="M46">
        <v>468.6826793890424</v>
      </c>
      <c r="N46">
        <v>2684.032447099727</v>
      </c>
    </row>
    <row r="47" spans="1:14">
      <c r="A47">
        <v>45</v>
      </c>
      <c r="B47">
        <v>4.91382469068672</v>
      </c>
      <c r="C47">
        <v>209.5149537278562</v>
      </c>
      <c r="D47">
        <v>0.6230964571261821</v>
      </c>
      <c r="E47">
        <v>48.08624689828856</v>
      </c>
      <c r="F47">
        <v>118.245034401041</v>
      </c>
      <c r="G47">
        <v>18556.54686237483</v>
      </c>
      <c r="H47">
        <v>0.3649957205145865</v>
      </c>
      <c r="I47">
        <v>0.1512649494504636</v>
      </c>
      <c r="J47">
        <v>8.769978718673185</v>
      </c>
      <c r="K47">
        <v>2.89137591460515</v>
      </c>
      <c r="L47">
        <v>934.0712744285524</v>
      </c>
      <c r="M47">
        <v>468.207341233383</v>
      </c>
      <c r="N47">
        <v>2690.66634038927</v>
      </c>
    </row>
    <row r="48" spans="1:14">
      <c r="A48">
        <v>46</v>
      </c>
      <c r="B48">
        <v>5.206520382037814</v>
      </c>
      <c r="C48">
        <v>223.105092793588</v>
      </c>
      <c r="D48">
        <v>0.623082717698868</v>
      </c>
      <c r="E48">
        <v>49.54883640522116</v>
      </c>
      <c r="F48">
        <v>111.0423011903333</v>
      </c>
      <c r="G48">
        <v>18556.54686237484</v>
      </c>
      <c r="H48">
        <v>0.3651771542736473</v>
      </c>
      <c r="I48">
        <v>0.150899197577372</v>
      </c>
      <c r="J48">
        <v>9.042900046054481</v>
      </c>
      <c r="K48">
        <v>2.89137591460515</v>
      </c>
      <c r="L48">
        <v>934.0712744285524</v>
      </c>
      <c r="M48">
        <v>468.6290357538094</v>
      </c>
      <c r="N48">
        <v>2538.216388443192</v>
      </c>
    </row>
    <row r="49" spans="1:14">
      <c r="A49">
        <v>47</v>
      </c>
      <c r="B49">
        <v>5.436624571464455</v>
      </c>
      <c r="C49">
        <v>234.4938705944643</v>
      </c>
      <c r="D49">
        <v>0.6230716309438841</v>
      </c>
      <c r="E49">
        <v>50.7741784552593</v>
      </c>
      <c r="F49">
        <v>105.649255770644</v>
      </c>
      <c r="G49">
        <v>18556.54686237482</v>
      </c>
      <c r="H49">
        <v>0.3653003255456976</v>
      </c>
      <c r="I49">
        <v>0.1511683448108286</v>
      </c>
      <c r="J49">
        <v>9.273126791530286</v>
      </c>
      <c r="K49">
        <v>2.89137591460515</v>
      </c>
      <c r="L49">
        <v>934.0712744285524</v>
      </c>
      <c r="M49">
        <v>468.1469033009784</v>
      </c>
      <c r="N49">
        <v>2439.777434668594</v>
      </c>
    </row>
    <row r="50" spans="1:14">
      <c r="A50">
        <v>48</v>
      </c>
      <c r="B50">
        <v>5.660050104717083</v>
      </c>
      <c r="C50">
        <v>246.5650281274374</v>
      </c>
      <c r="D50">
        <v>0.6230453525826953</v>
      </c>
      <c r="E50">
        <v>52.08560233633013</v>
      </c>
      <c r="F50">
        <v>100.4769536833032</v>
      </c>
      <c r="G50">
        <v>18556.54686237483</v>
      </c>
      <c r="H50">
        <v>0.3654115938188249</v>
      </c>
      <c r="I50">
        <v>0.1514938794892</v>
      </c>
      <c r="J50">
        <v>9.504803097764599</v>
      </c>
      <c r="K50">
        <v>2.89137591460515</v>
      </c>
      <c r="L50">
        <v>934.0712744285524</v>
      </c>
      <c r="M50">
        <v>467.5909006112058</v>
      </c>
      <c r="N50">
        <v>2351.792636351443</v>
      </c>
    </row>
    <row r="51" spans="1:14">
      <c r="A51">
        <v>49</v>
      </c>
      <c r="B51">
        <v>5.981960959425558</v>
      </c>
      <c r="C51">
        <v>257.069624673467</v>
      </c>
      <c r="D51">
        <v>0.6230889650546627</v>
      </c>
      <c r="E51">
        <v>53.13794810989081</v>
      </c>
      <c r="F51">
        <v>96.37117937426966</v>
      </c>
      <c r="G51">
        <v>18556.54686237484</v>
      </c>
      <c r="H51">
        <v>0.3656339253294338</v>
      </c>
      <c r="I51">
        <v>0.151442555444834</v>
      </c>
      <c r="J51">
        <v>9.697681683358555</v>
      </c>
      <c r="K51">
        <v>2.89137591460515</v>
      </c>
      <c r="L51">
        <v>934.0712744285524</v>
      </c>
      <c r="M51">
        <v>467.5184027713254</v>
      </c>
      <c r="N51">
        <v>2235.607376523017</v>
      </c>
    </row>
    <row r="52" spans="1:14">
      <c r="A52">
        <v>50</v>
      </c>
      <c r="B52">
        <v>6.195180487267553</v>
      </c>
      <c r="C52">
        <v>266.3576095222984</v>
      </c>
      <c r="D52">
        <v>0.6230949388504023</v>
      </c>
      <c r="E52">
        <v>54.11107260322532</v>
      </c>
      <c r="F52">
        <v>93.01068197568758</v>
      </c>
      <c r="G52">
        <v>18556.54686237484</v>
      </c>
      <c r="H52">
        <v>0.3657424451420798</v>
      </c>
      <c r="I52">
        <v>0.1520015600696268</v>
      </c>
      <c r="J52">
        <v>9.87215595363493</v>
      </c>
      <c r="K52">
        <v>2.89137591460515</v>
      </c>
      <c r="L52">
        <v>934.0712744285524</v>
      </c>
      <c r="M52">
        <v>466.6231431009572</v>
      </c>
      <c r="N52">
        <v>2173.945395107042</v>
      </c>
    </row>
    <row r="53" spans="1:14">
      <c r="A53">
        <v>51</v>
      </c>
      <c r="B53">
        <v>6.371533901504984</v>
      </c>
      <c r="C53">
        <v>272.7704288008782</v>
      </c>
      <c r="D53">
        <v>0.6231022657194689</v>
      </c>
      <c r="E53">
        <v>54.75811641168478</v>
      </c>
      <c r="F53">
        <v>90.82400544660179</v>
      </c>
      <c r="G53">
        <v>18556.54686237483</v>
      </c>
      <c r="H53">
        <v>0.3658452191757318</v>
      </c>
      <c r="I53">
        <v>0.1524025635472797</v>
      </c>
      <c r="J53">
        <v>9.991442691815852</v>
      </c>
      <c r="K53">
        <v>2.89137591460515</v>
      </c>
      <c r="L53">
        <v>934.0712744285524</v>
      </c>
      <c r="M53">
        <v>465.9680716413712</v>
      </c>
      <c r="N53">
        <v>2125.848646137781</v>
      </c>
    </row>
    <row r="54" spans="1:14">
      <c r="A54">
        <v>52</v>
      </c>
      <c r="B54">
        <v>6.321903532306474</v>
      </c>
      <c r="C54">
        <v>276.1612155349571</v>
      </c>
      <c r="D54">
        <v>0.6230321904819552</v>
      </c>
      <c r="E54">
        <v>55.20368035025052</v>
      </c>
      <c r="F54">
        <v>89.70884221773314</v>
      </c>
      <c r="G54">
        <v>18556.54686237483</v>
      </c>
      <c r="H54">
        <v>0.3657747430752473</v>
      </c>
      <c r="I54">
        <v>0.1525962164749673</v>
      </c>
      <c r="J54">
        <v>10.04115733192301</v>
      </c>
      <c r="K54">
        <v>2.89137591460515</v>
      </c>
      <c r="L54">
        <v>934.0712744285524</v>
      </c>
      <c r="M54">
        <v>465.7328237229788</v>
      </c>
      <c r="N54">
        <v>2137.873819252435</v>
      </c>
    </row>
    <row r="55" spans="1:14">
      <c r="A55">
        <v>53</v>
      </c>
      <c r="B55">
        <v>6.369910856893465</v>
      </c>
      <c r="C55">
        <v>275.6334919375057</v>
      </c>
      <c r="D55">
        <v>0.623045960906994</v>
      </c>
      <c r="E55">
        <v>55.10402564708435</v>
      </c>
      <c r="F55">
        <v>89.88059737203452</v>
      </c>
      <c r="G55">
        <v>18556.54686237484</v>
      </c>
      <c r="H55">
        <v>0.3658212933626163</v>
      </c>
      <c r="I55">
        <v>0.1525859342356282</v>
      </c>
      <c r="J55">
        <v>10.03704096205652</v>
      </c>
      <c r="K55">
        <v>2.89137591460515</v>
      </c>
      <c r="L55">
        <v>934.0712744285524</v>
      </c>
      <c r="M55">
        <v>465.7167837854395</v>
      </c>
      <c r="N55">
        <v>2125.796686547902</v>
      </c>
    </row>
    <row r="56" spans="1:14">
      <c r="A56">
        <v>54</v>
      </c>
      <c r="B56">
        <v>6.466101705050217</v>
      </c>
      <c r="C56">
        <v>284.9106857736887</v>
      </c>
      <c r="D56">
        <v>0.6229888257596577</v>
      </c>
      <c r="E56">
        <v>56.17308585689587</v>
      </c>
      <c r="F56">
        <v>86.95392678518743</v>
      </c>
      <c r="G56">
        <v>18556.54686237484</v>
      </c>
      <c r="H56">
        <v>0.3658482182198091</v>
      </c>
      <c r="I56">
        <v>0.1525090414219422</v>
      </c>
      <c r="J56">
        <v>10.17497581472431</v>
      </c>
      <c r="K56">
        <v>2.89137591460515</v>
      </c>
      <c r="L56">
        <v>934.0712744285524</v>
      </c>
      <c r="M56">
        <v>465.8108293938941</v>
      </c>
      <c r="N56">
        <v>2090.284653038774</v>
      </c>
    </row>
    <row r="57" spans="1:14">
      <c r="A57">
        <v>55</v>
      </c>
      <c r="B57">
        <v>6.586486193908407</v>
      </c>
      <c r="C57">
        <v>287.1026280015284</v>
      </c>
      <c r="D57">
        <v>0.6230032622971704</v>
      </c>
      <c r="E57">
        <v>56.3512000230723</v>
      </c>
      <c r="F57">
        <v>86.29005970280069</v>
      </c>
      <c r="G57">
        <v>18556.54686237483</v>
      </c>
      <c r="H57">
        <v>0.3659392255829687</v>
      </c>
      <c r="I57">
        <v>0.1525784103112099</v>
      </c>
      <c r="J57">
        <v>10.21685150854736</v>
      </c>
      <c r="K57">
        <v>2.89137591460515</v>
      </c>
      <c r="L57">
        <v>934.0712744285524</v>
      </c>
      <c r="M57">
        <v>465.6492218282334</v>
      </c>
      <c r="N57">
        <v>2058.871004213291</v>
      </c>
    </row>
    <row r="58" spans="1:14">
      <c r="A58">
        <v>56</v>
      </c>
      <c r="B58">
        <v>6.588649400802987</v>
      </c>
      <c r="C58">
        <v>287.5831030656854</v>
      </c>
      <c r="D58">
        <v>0.6230001751755067</v>
      </c>
      <c r="E58">
        <v>56.40399160132338</v>
      </c>
      <c r="F58">
        <v>86.14589190737097</v>
      </c>
      <c r="G58">
        <v>18556.54686237483</v>
      </c>
      <c r="H58">
        <v>0.3659303074344763</v>
      </c>
      <c r="I58">
        <v>0.1527800001359153</v>
      </c>
      <c r="J58">
        <v>10.22822454547375</v>
      </c>
      <c r="K58">
        <v>2.89137591460515</v>
      </c>
      <c r="L58">
        <v>934.0712744285524</v>
      </c>
      <c r="M58">
        <v>465.3620978098522</v>
      </c>
      <c r="N58">
        <v>2061.163256283033</v>
      </c>
    </row>
    <row r="59" spans="1:14">
      <c r="A59">
        <v>57</v>
      </c>
      <c r="B59">
        <v>6.691683388874009</v>
      </c>
      <c r="C59">
        <v>294.6912739886817</v>
      </c>
      <c r="D59">
        <v>0.622969714039437</v>
      </c>
      <c r="E59">
        <v>57.19981164893204</v>
      </c>
      <c r="F59">
        <v>84.06798944455468</v>
      </c>
      <c r="G59">
        <v>18556.54686237485</v>
      </c>
      <c r="H59">
        <v>0.3659807123473936</v>
      </c>
      <c r="I59">
        <v>0.1526944228741988</v>
      </c>
      <c r="J59">
        <v>10.33063591816389</v>
      </c>
      <c r="K59">
        <v>2.89137591460515</v>
      </c>
      <c r="L59">
        <v>934.0712744285524</v>
      </c>
      <c r="M59">
        <v>465.4528671077908</v>
      </c>
      <c r="N59">
        <v>2027.56922486524</v>
      </c>
    </row>
    <row r="60" spans="1:14">
      <c r="A60">
        <v>58</v>
      </c>
      <c r="B60">
        <v>6.766127424226486</v>
      </c>
      <c r="C60">
        <v>295.6847521822286</v>
      </c>
      <c r="D60">
        <v>0.622985896328804</v>
      </c>
      <c r="E60">
        <v>57.25787382424706</v>
      </c>
      <c r="F60">
        <v>83.78552741811569</v>
      </c>
      <c r="G60">
        <v>18556.54686237483</v>
      </c>
      <c r="H60">
        <v>0.3660212953159376</v>
      </c>
      <c r="I60">
        <v>0.1531441114644</v>
      </c>
      <c r="J60">
        <v>10.36050425394722</v>
      </c>
      <c r="K60">
        <v>2.89137591460515</v>
      </c>
      <c r="L60">
        <v>934.0712744285524</v>
      </c>
      <c r="M60">
        <v>464.7741854520614</v>
      </c>
      <c r="N60">
        <v>2016.570884175115</v>
      </c>
    </row>
    <row r="61" spans="1:14">
      <c r="A61">
        <v>59</v>
      </c>
      <c r="B61">
        <v>6.822503495628638</v>
      </c>
      <c r="C61">
        <v>295.6291872864269</v>
      </c>
      <c r="D61">
        <v>0.623011419192311</v>
      </c>
      <c r="E61">
        <v>57.20782410952886</v>
      </c>
      <c r="F61">
        <v>83.80127530195429</v>
      </c>
      <c r="G61">
        <v>18556.54686237483</v>
      </c>
      <c r="H61">
        <v>0.3660685111910792</v>
      </c>
      <c r="I61">
        <v>0.1532300032422428</v>
      </c>
      <c r="J61">
        <v>10.36683468615217</v>
      </c>
      <c r="K61">
        <v>2.89137591460515</v>
      </c>
      <c r="L61">
        <v>934.0712744285524</v>
      </c>
      <c r="M61">
        <v>464.6187417462667</v>
      </c>
      <c r="N61">
        <v>2004.586666546649</v>
      </c>
    </row>
    <row r="62" spans="1:14">
      <c r="A62">
        <v>60</v>
      </c>
      <c r="B62">
        <v>6.852578326557268</v>
      </c>
      <c r="C62">
        <v>298.5471645390761</v>
      </c>
      <c r="D62">
        <v>0.6229997291446233</v>
      </c>
      <c r="E62">
        <v>57.54111840058748</v>
      </c>
      <c r="F62">
        <v>82.98220801839248</v>
      </c>
      <c r="G62">
        <v>18556.54686237483</v>
      </c>
      <c r="H62">
        <v>0.3660753337200138</v>
      </c>
      <c r="I62">
        <v>0.1532760885148325</v>
      </c>
      <c r="J62">
        <v>10.40860232516229</v>
      </c>
      <c r="K62">
        <v>2.89137591460515</v>
      </c>
      <c r="L62">
        <v>934.0712744285524</v>
      </c>
      <c r="M62">
        <v>464.5477091096441</v>
      </c>
      <c r="N62">
        <v>1995.485917337257</v>
      </c>
    </row>
    <row r="63" spans="1:14">
      <c r="A63">
        <v>61</v>
      </c>
      <c r="B63">
        <v>6.846357467053433</v>
      </c>
      <c r="C63">
        <v>298.9180656821537</v>
      </c>
      <c r="D63">
        <v>0.6229892365319379</v>
      </c>
      <c r="E63">
        <v>57.59390365382198</v>
      </c>
      <c r="F63">
        <v>82.87924269329952</v>
      </c>
      <c r="G63">
        <v>18556.54686237482</v>
      </c>
      <c r="H63">
        <v>0.3660663557812422</v>
      </c>
      <c r="I63">
        <v>0.1532400306358099</v>
      </c>
      <c r="J63">
        <v>10.41211961816589</v>
      </c>
      <c r="K63">
        <v>2.89137591460515</v>
      </c>
      <c r="L63">
        <v>934.0712744285524</v>
      </c>
      <c r="M63">
        <v>464.6057035725316</v>
      </c>
      <c r="N63">
        <v>1996.894404554966</v>
      </c>
    </row>
    <row r="64" spans="1:14">
      <c r="A64">
        <v>62</v>
      </c>
      <c r="B64">
        <v>7.131668539089683</v>
      </c>
      <c r="C64">
        <v>312.087828022447</v>
      </c>
      <c r="D64">
        <v>0.6229896866472189</v>
      </c>
      <c r="E64">
        <v>58.99202490987997</v>
      </c>
      <c r="F64">
        <v>79.38183000620255</v>
      </c>
      <c r="G64">
        <v>18556.54686237483</v>
      </c>
      <c r="H64">
        <v>0.3662406657970945</v>
      </c>
      <c r="I64">
        <v>0.1532330603462509</v>
      </c>
      <c r="J64">
        <v>10.6039242943138</v>
      </c>
      <c r="K64">
        <v>2.89137591460515</v>
      </c>
      <c r="L64">
        <v>934.0712744285524</v>
      </c>
      <c r="M64">
        <v>464.4998887424441</v>
      </c>
      <c r="N64">
        <v>1920.520577277201</v>
      </c>
    </row>
    <row r="65" spans="1:14">
      <c r="A65">
        <v>63</v>
      </c>
      <c r="B65">
        <v>7.419710739040727</v>
      </c>
      <c r="C65">
        <v>322.6635752268405</v>
      </c>
      <c r="D65">
        <v>0.6230086632702599</v>
      </c>
      <c r="E65">
        <v>60.07004933540011</v>
      </c>
      <c r="F65">
        <v>76.77998018110989</v>
      </c>
      <c r="G65">
        <v>18556.54686237485</v>
      </c>
      <c r="H65">
        <v>0.3664289790531821</v>
      </c>
      <c r="I65">
        <v>0.1533076793175424</v>
      </c>
      <c r="J65">
        <v>10.75998385500004</v>
      </c>
      <c r="K65">
        <v>2.89137591460515</v>
      </c>
      <c r="L65">
        <v>934.0712744285524</v>
      </c>
      <c r="M65">
        <v>464.2671880949854</v>
      </c>
      <c r="N65">
        <v>1853.391818029642</v>
      </c>
    </row>
    <row r="66" spans="1:14">
      <c r="A66">
        <v>64</v>
      </c>
      <c r="B66">
        <v>7.653368514720294</v>
      </c>
      <c r="C66">
        <v>336.6780787112924</v>
      </c>
      <c r="D66">
        <v>0.6229759587833816</v>
      </c>
      <c r="E66">
        <v>61.60161698285896</v>
      </c>
      <c r="F66">
        <v>73.58395000325255</v>
      </c>
      <c r="G66">
        <v>18556.54686237483</v>
      </c>
      <c r="H66">
        <v>0.366535123971763</v>
      </c>
      <c r="I66">
        <v>0.1536375202448552</v>
      </c>
      <c r="J66">
        <v>10.9474522776288</v>
      </c>
      <c r="K66">
        <v>2.89137591460515</v>
      </c>
      <c r="L66">
        <v>934.0712744285524</v>
      </c>
      <c r="M66">
        <v>463.7221947386437</v>
      </c>
      <c r="N66">
        <v>1802.622113732394</v>
      </c>
    </row>
    <row r="67" spans="1:14">
      <c r="A67">
        <v>65</v>
      </c>
      <c r="B67">
        <v>7.875190723887608</v>
      </c>
      <c r="C67">
        <v>347.226403666615</v>
      </c>
      <c r="D67">
        <v>0.6229617361528728</v>
      </c>
      <c r="E67">
        <v>62.72197085102524</v>
      </c>
      <c r="F67">
        <v>71.34855716464871</v>
      </c>
      <c r="G67">
        <v>18556.54686237484</v>
      </c>
      <c r="H67">
        <v>0.3666662406024599</v>
      </c>
      <c r="I67">
        <v>0.1537154601133469</v>
      </c>
      <c r="J67">
        <v>11.0844639573468</v>
      </c>
      <c r="K67">
        <v>2.89137591460515</v>
      </c>
      <c r="L67">
        <v>934.0712744285524</v>
      </c>
      <c r="M67">
        <v>463.5234076250521</v>
      </c>
      <c r="N67">
        <v>1755.484968326579</v>
      </c>
    </row>
    <row r="68" spans="1:14">
      <c r="A68">
        <v>66</v>
      </c>
      <c r="B68">
        <v>8.018388082722469</v>
      </c>
      <c r="C68">
        <v>355.2442087415059</v>
      </c>
      <c r="D68">
        <v>0.6229487518878704</v>
      </c>
      <c r="E68">
        <v>63.5919684523918</v>
      </c>
      <c r="F68">
        <v>69.73823162057452</v>
      </c>
      <c r="G68">
        <v>18556.54686237483</v>
      </c>
      <c r="H68">
        <v>0.3667404501156883</v>
      </c>
      <c r="I68">
        <v>0.1538090507329531</v>
      </c>
      <c r="J68">
        <v>11.18337915827887</v>
      </c>
      <c r="K68">
        <v>2.89137591460515</v>
      </c>
      <c r="L68">
        <v>934.0712744285524</v>
      </c>
      <c r="M68">
        <v>463.3400773529005</v>
      </c>
      <c r="N68">
        <v>1726.40871038393</v>
      </c>
    </row>
    <row r="69" spans="1:14">
      <c r="A69">
        <v>67</v>
      </c>
      <c r="B69">
        <v>8.276404649879789</v>
      </c>
      <c r="C69">
        <v>360.4710691711012</v>
      </c>
      <c r="D69">
        <v>0.6229837097271137</v>
      </c>
      <c r="E69">
        <v>64.03400593976204</v>
      </c>
      <c r="F69">
        <v>68.72702147234898</v>
      </c>
      <c r="G69">
        <v>18556.54686237484</v>
      </c>
      <c r="H69">
        <v>0.3669324260581928</v>
      </c>
      <c r="I69">
        <v>0.1539719439298596</v>
      </c>
      <c r="J69">
        <v>11.26792736303116</v>
      </c>
      <c r="K69">
        <v>2.89137591460515</v>
      </c>
      <c r="L69">
        <v>934.0712744285524</v>
      </c>
      <c r="M69">
        <v>462.9798428028737</v>
      </c>
      <c r="N69">
        <v>1682.909637729006</v>
      </c>
    </row>
    <row r="70" spans="1:14">
      <c r="A70">
        <v>68</v>
      </c>
      <c r="B70">
        <v>8.423446960139501</v>
      </c>
      <c r="C70">
        <v>361.8116304472886</v>
      </c>
      <c r="D70">
        <v>0.6230334669557085</v>
      </c>
      <c r="E70">
        <v>64.09054871983925</v>
      </c>
      <c r="F70">
        <v>68.47237851490829</v>
      </c>
      <c r="G70">
        <v>18556.54686237483</v>
      </c>
      <c r="H70">
        <v>0.3670587614563041</v>
      </c>
      <c r="I70">
        <v>0.1539126016757546</v>
      </c>
      <c r="J70">
        <v>11.29810263616102</v>
      </c>
      <c r="K70">
        <v>2.89137591460515</v>
      </c>
      <c r="L70">
        <v>934.0712744285524</v>
      </c>
      <c r="M70">
        <v>462.9811035521158</v>
      </c>
      <c r="N70">
        <v>1658.685694121728</v>
      </c>
    </row>
    <row r="71" spans="1:14">
      <c r="A71">
        <v>69</v>
      </c>
      <c r="B71">
        <v>8.464550524799819</v>
      </c>
      <c r="C71">
        <v>361.5924984514431</v>
      </c>
      <c r="D71">
        <v>0.6230438891675203</v>
      </c>
      <c r="E71">
        <v>64.03400891267995</v>
      </c>
      <c r="F71">
        <v>68.51387409080802</v>
      </c>
      <c r="G71">
        <v>18556.54686237484</v>
      </c>
      <c r="H71">
        <v>0.3670919623145965</v>
      </c>
      <c r="I71">
        <v>0.1539670652309718</v>
      </c>
      <c r="J71">
        <v>11.30225298603756</v>
      </c>
      <c r="K71">
        <v>2.89137591460515</v>
      </c>
      <c r="L71">
        <v>934.0712744285524</v>
      </c>
      <c r="M71">
        <v>462.8812592195246</v>
      </c>
      <c r="N71">
        <v>1654.023208903568</v>
      </c>
    </row>
    <row r="72" spans="1:14">
      <c r="A72">
        <v>70</v>
      </c>
      <c r="B72">
        <v>8.637089097596848</v>
      </c>
      <c r="C72">
        <v>371.810197415724</v>
      </c>
      <c r="D72">
        <v>0.6230450610569741</v>
      </c>
      <c r="E72">
        <v>65.1493814404583</v>
      </c>
      <c r="F72">
        <v>66.63104746259216</v>
      </c>
      <c r="G72">
        <v>18556.54686237484</v>
      </c>
      <c r="H72">
        <v>0.3671867407379363</v>
      </c>
      <c r="I72">
        <v>0.153971436911963</v>
      </c>
      <c r="J72">
        <v>11.41908735617499</v>
      </c>
      <c r="K72">
        <v>2.89137591460515</v>
      </c>
      <c r="L72">
        <v>934.0712744285524</v>
      </c>
      <c r="M72">
        <v>462.8123430234955</v>
      </c>
      <c r="N72">
        <v>1620.443433701125</v>
      </c>
    </row>
    <row r="73" spans="1:14">
      <c r="A73">
        <v>71</v>
      </c>
      <c r="B73">
        <v>8.747225845084097</v>
      </c>
      <c r="C73">
        <v>374.2116845485042</v>
      </c>
      <c r="D73">
        <v>0.6230581334117846</v>
      </c>
      <c r="E73">
        <v>65.36153082194176</v>
      </c>
      <c r="F73">
        <v>66.20344562723487</v>
      </c>
      <c r="G73">
        <v>18556.54686237484</v>
      </c>
      <c r="H73">
        <v>0.3672650221691571</v>
      </c>
      <c r="I73">
        <v>0.1540286496267924</v>
      </c>
      <c r="J73">
        <v>11.45604269402202</v>
      </c>
      <c r="K73">
        <v>2.89137591460515</v>
      </c>
      <c r="L73">
        <v>934.0712744285524</v>
      </c>
      <c r="M73">
        <v>462.6788563008747</v>
      </c>
      <c r="N73">
        <v>1604.720150648574</v>
      </c>
    </row>
    <row r="74" spans="1:14">
      <c r="A74">
        <v>72</v>
      </c>
      <c r="B74">
        <v>8.783279651549824</v>
      </c>
      <c r="C74">
        <v>374.6015021252463</v>
      </c>
      <c r="D74">
        <v>0.6230647979822361</v>
      </c>
      <c r="E74">
        <v>65.37885416451979</v>
      </c>
      <c r="F74">
        <v>66.13455303977868</v>
      </c>
      <c r="G74">
        <v>18556.54686237484</v>
      </c>
      <c r="H74">
        <v>0.3672845257820934</v>
      </c>
      <c r="I74">
        <v>0.1542072447534397</v>
      </c>
      <c r="J74">
        <v>11.4673667015865</v>
      </c>
      <c r="K74">
        <v>2.89137591460515</v>
      </c>
      <c r="L74">
        <v>934.0712744285524</v>
      </c>
      <c r="M74">
        <v>462.4111638348998</v>
      </c>
      <c r="N74">
        <v>1601.928257737035</v>
      </c>
    </row>
    <row r="75" spans="1:14">
      <c r="A75">
        <v>73</v>
      </c>
      <c r="B75">
        <v>8.921775665007774</v>
      </c>
      <c r="C75">
        <v>381.2141560091918</v>
      </c>
      <c r="D75">
        <v>0.6230689732027657</v>
      </c>
      <c r="E75">
        <v>66.08489934141036</v>
      </c>
      <c r="F75">
        <v>64.98736345584584</v>
      </c>
      <c r="G75">
        <v>18556.54686237484</v>
      </c>
      <c r="H75">
        <v>0.3673750421101657</v>
      </c>
      <c r="I75">
        <v>0.1540853751594043</v>
      </c>
      <c r="J75">
        <v>11.54170984037279</v>
      </c>
      <c r="K75">
        <v>2.89137591460515</v>
      </c>
      <c r="L75">
        <v>934.0712744285524</v>
      </c>
      <c r="M75">
        <v>462.5251874894871</v>
      </c>
      <c r="N75">
        <v>1576.892719105209</v>
      </c>
    </row>
    <row r="76" spans="1:14">
      <c r="A76">
        <v>74</v>
      </c>
      <c r="B76">
        <v>9.121071800797175</v>
      </c>
      <c r="C76">
        <v>392.2562731149338</v>
      </c>
      <c r="D76">
        <v>0.6230431321511329</v>
      </c>
      <c r="E76">
        <v>67.26960677835696</v>
      </c>
      <c r="F76">
        <v>63.15795210704986</v>
      </c>
      <c r="G76">
        <v>18556.54686237483</v>
      </c>
      <c r="H76">
        <v>0.3674689447864983</v>
      </c>
      <c r="I76">
        <v>0.1544723323252195</v>
      </c>
      <c r="J76">
        <v>11.66809830331494</v>
      </c>
      <c r="K76">
        <v>2.89137591460515</v>
      </c>
      <c r="L76">
        <v>934.0712744285524</v>
      </c>
      <c r="M76">
        <v>461.9122635575957</v>
      </c>
      <c r="N76">
        <v>1547.740558301102</v>
      </c>
    </row>
    <row r="77" spans="1:14">
      <c r="A77">
        <v>75</v>
      </c>
      <c r="B77">
        <v>9.306126085739798</v>
      </c>
      <c r="C77">
        <v>402.0511288662012</v>
      </c>
      <c r="D77">
        <v>0.6230319927238724</v>
      </c>
      <c r="E77">
        <v>68.31694437915813</v>
      </c>
      <c r="F77">
        <v>61.61928454459694</v>
      </c>
      <c r="G77">
        <v>18556.54686237484</v>
      </c>
      <c r="H77">
        <v>0.3675627918297714</v>
      </c>
      <c r="I77">
        <v>0.1547261114824151</v>
      </c>
      <c r="J77">
        <v>11.77619395339265</v>
      </c>
      <c r="K77">
        <v>2.89137591460515</v>
      </c>
      <c r="L77">
        <v>934.0712744285524</v>
      </c>
      <c r="M77">
        <v>461.4905168736319</v>
      </c>
      <c r="N77">
        <v>1520.982994533539</v>
      </c>
    </row>
    <row r="78" spans="1:14">
      <c r="A78">
        <v>76</v>
      </c>
      <c r="B78">
        <v>9.482303292127485</v>
      </c>
      <c r="C78">
        <v>405.3300113672239</v>
      </c>
      <c r="D78">
        <v>0.6230650461428771</v>
      </c>
      <c r="E78">
        <v>68.58914290576747</v>
      </c>
      <c r="F78">
        <v>61.12082060619448</v>
      </c>
      <c r="G78">
        <v>18556.54686237483</v>
      </c>
      <c r="H78">
        <v>0.3676928294684831</v>
      </c>
      <c r="I78">
        <v>0.154770980171409</v>
      </c>
      <c r="J78">
        <v>11.82642583956018</v>
      </c>
      <c r="K78">
        <v>2.89137591460515</v>
      </c>
      <c r="L78">
        <v>934.0712744285524</v>
      </c>
      <c r="M78">
        <v>461.3412704121206</v>
      </c>
      <c r="N78">
        <v>1499.028812010315</v>
      </c>
    </row>
    <row r="79" spans="1:14">
      <c r="A79">
        <v>77</v>
      </c>
      <c r="B79">
        <v>9.510118519942134</v>
      </c>
      <c r="C79">
        <v>405.5924716695238</v>
      </c>
      <c r="D79">
        <v>0.6230716935649798</v>
      </c>
      <c r="E79">
        <v>68.60383535818238</v>
      </c>
      <c r="F79">
        <v>61.08126911011496</v>
      </c>
      <c r="G79">
        <v>18556.54686237483</v>
      </c>
      <c r="H79">
        <v>0.3677196947980944</v>
      </c>
      <c r="I79">
        <v>0.1546861731173207</v>
      </c>
      <c r="J79">
        <v>11.83096786158508</v>
      </c>
      <c r="K79">
        <v>2.89137591460515</v>
      </c>
      <c r="L79">
        <v>934.0712744285524</v>
      </c>
      <c r="M79">
        <v>461.4436052011846</v>
      </c>
      <c r="N79">
        <v>1494.805601570519</v>
      </c>
    </row>
    <row r="80" spans="1:14">
      <c r="A80">
        <v>78</v>
      </c>
      <c r="B80">
        <v>9.686263471510586</v>
      </c>
      <c r="C80">
        <v>417.9200918657523</v>
      </c>
      <c r="D80">
        <v>0.6230407099006084</v>
      </c>
      <c r="E80">
        <v>69.96159378277464</v>
      </c>
      <c r="F80">
        <v>59.27952111725944</v>
      </c>
      <c r="G80">
        <v>18556.54686237484</v>
      </c>
      <c r="H80">
        <v>0.3677992532999407</v>
      </c>
      <c r="I80">
        <v>0.1548817025757894</v>
      </c>
      <c r="J80">
        <v>11.95170843919242</v>
      </c>
      <c r="K80">
        <v>2.89137591460515</v>
      </c>
      <c r="L80">
        <v>934.0712744285524</v>
      </c>
      <c r="M80">
        <v>461.1146073253203</v>
      </c>
      <c r="N80">
        <v>1468.11205071296</v>
      </c>
    </row>
    <row r="81" spans="1:14">
      <c r="A81">
        <v>79</v>
      </c>
      <c r="B81">
        <v>9.991079266037</v>
      </c>
      <c r="C81">
        <v>429.1835835913861</v>
      </c>
      <c r="D81">
        <v>0.6230527813004997</v>
      </c>
      <c r="E81">
        <v>71.10292472970133</v>
      </c>
      <c r="F81">
        <v>57.72378967474582</v>
      </c>
      <c r="G81">
        <v>18556.54686237484</v>
      </c>
      <c r="H81">
        <v>0.3679960345696124</v>
      </c>
      <c r="I81">
        <v>0.155011551422168</v>
      </c>
      <c r="J81">
        <v>12.07728151586425</v>
      </c>
      <c r="K81">
        <v>2.89137591460515</v>
      </c>
      <c r="L81">
        <v>934.0712744285524</v>
      </c>
      <c r="M81">
        <v>460.8017500674552</v>
      </c>
      <c r="N81">
        <v>1429.835461620513</v>
      </c>
    </row>
    <row r="82" spans="1:14">
      <c r="A82">
        <v>80</v>
      </c>
      <c r="B82">
        <v>10.25001792344277</v>
      </c>
      <c r="C82">
        <v>440.9967580251763</v>
      </c>
      <c r="D82">
        <v>0.6230561297900935</v>
      </c>
      <c r="E82">
        <v>72.33738318036178</v>
      </c>
      <c r="F82">
        <v>56.1775170911087</v>
      </c>
      <c r="G82">
        <v>18556.54686237484</v>
      </c>
      <c r="H82">
        <v>0.3681415391840656</v>
      </c>
      <c r="I82">
        <v>0.1552993924643879</v>
      </c>
      <c r="J82">
        <v>12.19894219650472</v>
      </c>
      <c r="K82">
        <v>2.89137591460515</v>
      </c>
      <c r="L82">
        <v>934.0712744285524</v>
      </c>
      <c r="M82">
        <v>460.3008319579184</v>
      </c>
      <c r="N82">
        <v>1399.379467686184</v>
      </c>
    </row>
    <row r="83" spans="1:14">
      <c r="A83">
        <v>81</v>
      </c>
      <c r="B83">
        <v>10.4841433597552</v>
      </c>
      <c r="C83">
        <v>450.4723298507494</v>
      </c>
      <c r="D83">
        <v>0.6230619678782562</v>
      </c>
      <c r="E83">
        <v>73.30920141250579</v>
      </c>
      <c r="F83">
        <v>54.99583719002458</v>
      </c>
      <c r="G83">
        <v>18556.54686237483</v>
      </c>
      <c r="H83">
        <v>0.3682830401396179</v>
      </c>
      <c r="I83">
        <v>0.1554936505315837</v>
      </c>
      <c r="J83">
        <v>12.29699845903611</v>
      </c>
      <c r="K83">
        <v>2.89137591460515</v>
      </c>
      <c r="L83">
        <v>934.0712744285524</v>
      </c>
      <c r="M83">
        <v>459.9352057157186</v>
      </c>
      <c r="N83">
        <v>1373.33794654848</v>
      </c>
    </row>
    <row r="84" spans="1:14">
      <c r="A84">
        <v>82</v>
      </c>
      <c r="B84">
        <v>10.55500381354848</v>
      </c>
      <c r="C84">
        <v>459.7624786293249</v>
      </c>
      <c r="D84">
        <v>0.6230330904777495</v>
      </c>
      <c r="E84">
        <v>74.36899152289807</v>
      </c>
      <c r="F84">
        <v>53.88456879939638</v>
      </c>
      <c r="G84">
        <v>18556.54686237483</v>
      </c>
      <c r="H84">
        <v>0.3682792423318243</v>
      </c>
      <c r="I84">
        <v>0.155799011001541</v>
      </c>
      <c r="J84">
        <v>12.37019465439745</v>
      </c>
      <c r="K84">
        <v>2.89137591460515</v>
      </c>
      <c r="L84">
        <v>934.0712744285524</v>
      </c>
      <c r="M84">
        <v>459.5105494040344</v>
      </c>
      <c r="N84">
        <v>1363.785213933527</v>
      </c>
    </row>
    <row r="85" spans="1:14">
      <c r="A85">
        <v>83</v>
      </c>
      <c r="B85">
        <v>10.54559800562362</v>
      </c>
      <c r="C85">
        <v>464.6327113469688</v>
      </c>
      <c r="D85">
        <v>0.6229931134722421</v>
      </c>
      <c r="E85">
        <v>74.9585236401433</v>
      </c>
      <c r="F85">
        <v>53.31975624200633</v>
      </c>
      <c r="G85">
        <v>18556.54686237484</v>
      </c>
      <c r="H85">
        <v>0.3682302531868195</v>
      </c>
      <c r="I85">
        <v>0.156008078905797</v>
      </c>
      <c r="J85">
        <v>12.40180688969043</v>
      </c>
      <c r="K85">
        <v>2.89137591460515</v>
      </c>
      <c r="L85">
        <v>934.0712744285524</v>
      </c>
      <c r="M85">
        <v>459.2512556607884</v>
      </c>
      <c r="N85">
        <v>1364.384970193112</v>
      </c>
    </row>
    <row r="86" spans="1:14">
      <c r="A86">
        <v>84</v>
      </c>
      <c r="B86">
        <v>10.51186831764012</v>
      </c>
      <c r="C86">
        <v>464.7490177638227</v>
      </c>
      <c r="D86">
        <v>0.6229849197327924</v>
      </c>
      <c r="E86">
        <v>74.99607659884612</v>
      </c>
      <c r="F86">
        <v>53.30641263167259</v>
      </c>
      <c r="G86">
        <v>18556.54686237484</v>
      </c>
      <c r="H86">
        <v>0.3681958445265885</v>
      </c>
      <c r="I86">
        <v>0.1560581191365193</v>
      </c>
      <c r="J86">
        <v>12.39851897065443</v>
      </c>
      <c r="K86">
        <v>2.89137591460515</v>
      </c>
      <c r="L86">
        <v>934.0712744285524</v>
      </c>
      <c r="M86">
        <v>459.2042221288259</v>
      </c>
      <c r="N86">
        <v>1368.172079248283</v>
      </c>
    </row>
    <row r="87" spans="1:14">
      <c r="A87">
        <v>85</v>
      </c>
      <c r="B87">
        <v>10.8060071286637</v>
      </c>
      <c r="C87">
        <v>476.7175875783079</v>
      </c>
      <c r="D87">
        <v>0.6229810388471929</v>
      </c>
      <c r="E87">
        <v>76.22257823153956</v>
      </c>
      <c r="F87">
        <v>51.96809087101984</v>
      </c>
      <c r="G87">
        <v>18556.54686237484</v>
      </c>
      <c r="H87">
        <v>0.3683763628469418</v>
      </c>
      <c r="I87">
        <v>0.1562642367426738</v>
      </c>
      <c r="J87">
        <v>12.51380035683377</v>
      </c>
      <c r="K87">
        <v>2.89137591460515</v>
      </c>
      <c r="L87">
        <v>934.0712744285524</v>
      </c>
      <c r="M87">
        <v>458.7991782553105</v>
      </c>
      <c r="N87">
        <v>1336.805797414727</v>
      </c>
    </row>
    <row r="88" spans="1:14">
      <c r="A88">
        <v>86</v>
      </c>
      <c r="B88">
        <v>11.08300358104049</v>
      </c>
      <c r="C88">
        <v>482.5780862265154</v>
      </c>
      <c r="D88">
        <v>0.6230179916649814</v>
      </c>
      <c r="E88">
        <v>76.72684553065247</v>
      </c>
      <c r="F88">
        <v>51.33698279754512</v>
      </c>
      <c r="G88">
        <v>18556.54686237485</v>
      </c>
      <c r="H88">
        <v>0.3685819227153606</v>
      </c>
      <c r="I88">
        <v>0.1563639915869863</v>
      </c>
      <c r="J88">
        <v>12.5880186965653</v>
      </c>
      <c r="K88">
        <v>2.89137591460515</v>
      </c>
      <c r="L88">
        <v>934.0712744285524</v>
      </c>
      <c r="M88">
        <v>458.5258981124957</v>
      </c>
      <c r="N88">
        <v>1310.344014468403</v>
      </c>
    </row>
    <row r="89" spans="1:14">
      <c r="A89">
        <v>87</v>
      </c>
      <c r="B89">
        <v>11.10697029613561</v>
      </c>
      <c r="C89">
        <v>486.3808442708487</v>
      </c>
      <c r="D89">
        <v>0.6230050845777543</v>
      </c>
      <c r="E89">
        <v>77.16403931641024</v>
      </c>
      <c r="F89">
        <v>50.93560571494673</v>
      </c>
      <c r="G89">
        <v>18556.54686237483</v>
      </c>
      <c r="H89">
        <v>0.3685763118439397</v>
      </c>
      <c r="I89">
        <v>0.1564730383901454</v>
      </c>
      <c r="J89">
        <v>12.61434947536366</v>
      </c>
      <c r="K89">
        <v>2.89137591460515</v>
      </c>
      <c r="L89">
        <v>934.0712744285524</v>
      </c>
      <c r="M89">
        <v>458.3785420061514</v>
      </c>
      <c r="N89">
        <v>1307.242588363834</v>
      </c>
    </row>
    <row r="90" spans="1:14">
      <c r="A90">
        <v>88</v>
      </c>
      <c r="B90">
        <v>11.08184534430663</v>
      </c>
      <c r="C90">
        <v>485.9360740187173</v>
      </c>
      <c r="D90">
        <v>0.6229998320197661</v>
      </c>
      <c r="E90">
        <v>77.1279331206955</v>
      </c>
      <c r="F90">
        <v>50.98222633730341</v>
      </c>
      <c r="G90">
        <v>18556.54686237484</v>
      </c>
      <c r="H90">
        <v>0.368556017115761</v>
      </c>
      <c r="I90">
        <v>0.1564851148205064</v>
      </c>
      <c r="J90">
        <v>12.60849394888267</v>
      </c>
      <c r="K90">
        <v>2.89137591460515</v>
      </c>
      <c r="L90">
        <v>934.0712744285524</v>
      </c>
      <c r="M90">
        <v>458.3751433608099</v>
      </c>
      <c r="N90">
        <v>1309.726856392687</v>
      </c>
    </row>
    <row r="91" spans="1:14">
      <c r="A91">
        <v>89</v>
      </c>
      <c r="B91">
        <v>11.26573116647168</v>
      </c>
      <c r="C91">
        <v>495.2997640084843</v>
      </c>
      <c r="D91">
        <v>0.6229905475936294</v>
      </c>
      <c r="E91">
        <v>78.11966995891669</v>
      </c>
      <c r="F91">
        <v>50.01840241268213</v>
      </c>
      <c r="G91">
        <v>18556.54686237483</v>
      </c>
      <c r="H91">
        <v>0.3686546476967054</v>
      </c>
      <c r="I91">
        <v>0.1566621229884338</v>
      </c>
      <c r="J91">
        <v>12.68823532458676</v>
      </c>
      <c r="K91">
        <v>2.89137591460515</v>
      </c>
      <c r="L91">
        <v>934.0712744285524</v>
      </c>
      <c r="M91">
        <v>458.0657644657332</v>
      </c>
      <c r="N91">
        <v>1291.461387844808</v>
      </c>
    </row>
    <row r="92" spans="1:14">
      <c r="A92">
        <v>90</v>
      </c>
      <c r="B92">
        <v>11.5107177410928</v>
      </c>
      <c r="C92">
        <v>505.3035301373488</v>
      </c>
      <c r="D92">
        <v>0.6230015449144629</v>
      </c>
      <c r="E92">
        <v>79.14412745945421</v>
      </c>
      <c r="F92">
        <v>49.02816116156738</v>
      </c>
      <c r="G92">
        <v>18556.54686237484</v>
      </c>
      <c r="H92">
        <v>0.3688072340440277</v>
      </c>
      <c r="I92">
        <v>0.1568032603809341</v>
      </c>
      <c r="J92">
        <v>12.77784508012433</v>
      </c>
      <c r="K92">
        <v>2.89137591460515</v>
      </c>
      <c r="L92">
        <v>934.0712744285524</v>
      </c>
      <c r="M92">
        <v>457.7710425753504</v>
      </c>
      <c r="N92">
        <v>1268.021774844884</v>
      </c>
    </row>
    <row r="93" spans="1:14">
      <c r="A93">
        <v>91</v>
      </c>
      <c r="B93">
        <v>11.72494175283141</v>
      </c>
      <c r="C93">
        <v>514.443065089952</v>
      </c>
      <c r="D93">
        <v>0.6230032981860794</v>
      </c>
      <c r="E93">
        <v>80.08596631546217</v>
      </c>
      <c r="F93">
        <v>48.15713262020751</v>
      </c>
      <c r="G93">
        <v>18556.54686237483</v>
      </c>
      <c r="H93">
        <v>0.36893676645324</v>
      </c>
      <c r="I93">
        <v>0.1569508797723304</v>
      </c>
      <c r="J93">
        <v>12.85684568413066</v>
      </c>
      <c r="K93">
        <v>2.89137591460515</v>
      </c>
      <c r="L93">
        <v>934.0712744285524</v>
      </c>
      <c r="M93">
        <v>457.4829300592469</v>
      </c>
      <c r="N93">
        <v>1248.50517999343</v>
      </c>
    </row>
    <row r="94" spans="1:14">
      <c r="A94">
        <v>92</v>
      </c>
      <c r="B94">
        <v>11.73037330622201</v>
      </c>
      <c r="C94">
        <v>519.4192879256982</v>
      </c>
      <c r="D94">
        <v>0.6229749005986962</v>
      </c>
      <c r="E94">
        <v>80.67794852646516</v>
      </c>
      <c r="F94">
        <v>47.69577003968852</v>
      </c>
      <c r="G94">
        <v>18556.54686237483</v>
      </c>
      <c r="H94">
        <v>0.368905379660839</v>
      </c>
      <c r="I94">
        <v>0.1570751819330784</v>
      </c>
      <c r="J94">
        <v>12.88384794755228</v>
      </c>
      <c r="K94">
        <v>2.89137591460515</v>
      </c>
      <c r="L94">
        <v>934.0712744285524</v>
      </c>
      <c r="M94">
        <v>457.3326174345522</v>
      </c>
      <c r="N94">
        <v>1247.231591115358</v>
      </c>
    </row>
    <row r="95" spans="1:14">
      <c r="A95">
        <v>93</v>
      </c>
      <c r="B95">
        <v>11.71817878915476</v>
      </c>
      <c r="C95">
        <v>519.9874554404707</v>
      </c>
      <c r="D95">
        <v>0.6229692603488501</v>
      </c>
      <c r="E95">
        <v>80.75434757557653</v>
      </c>
      <c r="F95">
        <v>47.64365496105522</v>
      </c>
      <c r="G95">
        <v>18556.54686237483</v>
      </c>
      <c r="H95">
        <v>0.3688882381005131</v>
      </c>
      <c r="I95">
        <v>0.1571138857960158</v>
      </c>
      <c r="J95">
        <v>12.88535081393212</v>
      </c>
      <c r="K95">
        <v>2.89137591460515</v>
      </c>
      <c r="L95">
        <v>934.0712744285524</v>
      </c>
      <c r="M95">
        <v>457.2906965713296</v>
      </c>
      <c r="N95">
        <v>1248.383617289419</v>
      </c>
    </row>
    <row r="96" spans="1:14">
      <c r="A96">
        <v>94</v>
      </c>
      <c r="B96">
        <v>12.00682236966899</v>
      </c>
      <c r="C96">
        <v>533.1231733557659</v>
      </c>
      <c r="D96">
        <v>0.6229705294469839</v>
      </c>
      <c r="E96">
        <v>82.11743937175015</v>
      </c>
      <c r="F96">
        <v>46.46975436303256</v>
      </c>
      <c r="G96">
        <v>18556.54686237484</v>
      </c>
      <c r="H96">
        <v>0.369050434410804</v>
      </c>
      <c r="I96">
        <v>0.157417361435612</v>
      </c>
      <c r="J96">
        <v>12.99293195253484</v>
      </c>
      <c r="K96">
        <v>2.89137591460515</v>
      </c>
      <c r="L96">
        <v>934.0712744285524</v>
      </c>
      <c r="M96">
        <v>456.7686962647389</v>
      </c>
      <c r="N96">
        <v>1223.786331168154</v>
      </c>
    </row>
    <row r="97" spans="1:14">
      <c r="A97">
        <v>95</v>
      </c>
      <c r="B97">
        <v>12.26156987407683</v>
      </c>
      <c r="C97">
        <v>545.0068311585844</v>
      </c>
      <c r="D97">
        <v>0.6229620094009474</v>
      </c>
      <c r="E97">
        <v>83.35473572664077</v>
      </c>
      <c r="F97">
        <v>45.45649979912669</v>
      </c>
      <c r="G97">
        <v>18556.54686237484</v>
      </c>
      <c r="H97">
        <v>0.3691919366261355</v>
      </c>
      <c r="I97">
        <v>0.1576803479606189</v>
      </c>
      <c r="J97">
        <v>13.08646008523829</v>
      </c>
      <c r="K97">
        <v>2.89137591460515</v>
      </c>
      <c r="L97">
        <v>934.0712744285524</v>
      </c>
      <c r="M97">
        <v>456.3170917342881</v>
      </c>
      <c r="N97">
        <v>1202.90584597407</v>
      </c>
    </row>
    <row r="98" spans="1:14">
      <c r="A98">
        <v>96</v>
      </c>
      <c r="B98">
        <v>12.47139950504275</v>
      </c>
      <c r="C98">
        <v>556.0092348945112</v>
      </c>
      <c r="D98">
        <v>0.6229516737528422</v>
      </c>
      <c r="E98">
        <v>84.51836141350699</v>
      </c>
      <c r="F98">
        <v>44.55699897823303</v>
      </c>
      <c r="G98">
        <v>18556.54686237483</v>
      </c>
      <c r="H98">
        <v>0.3692983006171162</v>
      </c>
      <c r="I98">
        <v>0.1579341837072053</v>
      </c>
      <c r="J98">
        <v>13.16725937358469</v>
      </c>
      <c r="K98">
        <v>2.89137591460515</v>
      </c>
      <c r="L98">
        <v>934.0712744285524</v>
      </c>
      <c r="M98">
        <v>455.9021455685227</v>
      </c>
      <c r="N98">
        <v>1186.264576552294</v>
      </c>
    </row>
    <row r="99" spans="1:14">
      <c r="A99">
        <v>97</v>
      </c>
      <c r="B99">
        <v>12.75553329406179</v>
      </c>
      <c r="C99">
        <v>563.5955086294114</v>
      </c>
      <c r="D99">
        <v>0.6229692522204878</v>
      </c>
      <c r="E99">
        <v>85.21938909774269</v>
      </c>
      <c r="F99">
        <v>43.95723977880901</v>
      </c>
      <c r="G99">
        <v>18556.54686237483</v>
      </c>
      <c r="H99">
        <v>0.369501304376663</v>
      </c>
      <c r="I99">
        <v>0.1580568209224251</v>
      </c>
      <c r="J99">
        <v>13.24113431633348</v>
      </c>
      <c r="K99">
        <v>2.89137591460515</v>
      </c>
      <c r="L99">
        <v>934.0712744285524</v>
      </c>
      <c r="M99">
        <v>455.6030715432798</v>
      </c>
      <c r="N99">
        <v>1165.252420350559</v>
      </c>
    </row>
    <row r="100" spans="1:14">
      <c r="A100">
        <v>98</v>
      </c>
      <c r="B100">
        <v>12.92392945200334</v>
      </c>
      <c r="C100">
        <v>565.9101302858226</v>
      </c>
      <c r="D100">
        <v>0.6230003109858767</v>
      </c>
      <c r="E100">
        <v>85.37699080760244</v>
      </c>
      <c r="F100">
        <v>43.77745084466022</v>
      </c>
      <c r="G100">
        <v>18556.54686237483</v>
      </c>
      <c r="H100">
        <v>0.3696397285567121</v>
      </c>
      <c r="I100">
        <v>0.1580304351067602</v>
      </c>
      <c r="J100">
        <v>13.2745448938089</v>
      </c>
      <c r="K100">
        <v>2.89137591460515</v>
      </c>
      <c r="L100">
        <v>934.0712744285524</v>
      </c>
      <c r="M100">
        <v>455.5485448519158</v>
      </c>
      <c r="N100">
        <v>1153.288219219767</v>
      </c>
    </row>
    <row r="101" spans="1:14">
      <c r="A101">
        <v>99</v>
      </c>
      <c r="B101">
        <v>12.8999091371998</v>
      </c>
      <c r="C101">
        <v>566.5371437938512</v>
      </c>
      <c r="D101">
        <v>0.6229931495712372</v>
      </c>
      <c r="E101">
        <v>85.46757001250181</v>
      </c>
      <c r="F101">
        <v>43.72900026498095</v>
      </c>
      <c r="G101">
        <v>18556.54686237484</v>
      </c>
      <c r="H101">
        <v>0.3696115905407785</v>
      </c>
      <c r="I101">
        <v>0.1580815823801323</v>
      </c>
      <c r="J101">
        <v>13.27423153191363</v>
      </c>
      <c r="K101">
        <v>2.89137591460515</v>
      </c>
      <c r="L101">
        <v>934.0712744285524</v>
      </c>
      <c r="M101">
        <v>455.4975180188272</v>
      </c>
      <c r="N101">
        <v>1154.942933194663</v>
      </c>
    </row>
    <row r="102" spans="1:14">
      <c r="A102">
        <v>100</v>
      </c>
      <c r="B102">
        <v>13.19141628999919</v>
      </c>
      <c r="C102">
        <v>579.2252153440937</v>
      </c>
      <c r="D102">
        <v>0.6229991107952304</v>
      </c>
      <c r="E102">
        <v>86.77133184703568</v>
      </c>
      <c r="F102">
        <v>42.77110570258166</v>
      </c>
      <c r="G102">
        <v>18556.54686237483</v>
      </c>
      <c r="H102">
        <v>0.3697808549108705</v>
      </c>
      <c r="I102">
        <v>0.1583541221332315</v>
      </c>
      <c r="J102">
        <v>13.36968714285257</v>
      </c>
      <c r="K102">
        <v>2.89137591460515</v>
      </c>
      <c r="L102">
        <v>934.0712744285524</v>
      </c>
      <c r="M102">
        <v>455.0181953315524</v>
      </c>
      <c r="N102">
        <v>1134.182692978951</v>
      </c>
    </row>
    <row r="103" spans="1:14">
      <c r="A103">
        <v>101</v>
      </c>
      <c r="B103">
        <v>13.28964529674161</v>
      </c>
      <c r="C103">
        <v>589.5086685245366</v>
      </c>
      <c r="D103">
        <v>0.6229698879435674</v>
      </c>
      <c r="E103">
        <v>87.9250453923315</v>
      </c>
      <c r="F103">
        <v>42.02500189367735</v>
      </c>
      <c r="G103">
        <v>18556.54686237484</v>
      </c>
      <c r="H103">
        <v>0.3697923023646484</v>
      </c>
      <c r="I103">
        <v>0.1586206631909427</v>
      </c>
      <c r="J103">
        <v>13.42592746890319</v>
      </c>
      <c r="K103">
        <v>2.89137591460515</v>
      </c>
      <c r="L103">
        <v>934.0712744285524</v>
      </c>
      <c r="M103">
        <v>454.6511325533749</v>
      </c>
      <c r="N103">
        <v>1126.735302346718</v>
      </c>
    </row>
    <row r="104" spans="1:14">
      <c r="A104">
        <v>102</v>
      </c>
      <c r="B104">
        <v>13.41971097427069</v>
      </c>
      <c r="C104">
        <v>592.6985127803964</v>
      </c>
      <c r="D104">
        <v>0.6229798075912407</v>
      </c>
      <c r="E104">
        <v>88.2120418107629</v>
      </c>
      <c r="F104">
        <v>41.79882752677337</v>
      </c>
      <c r="G104">
        <v>18556.54686237484</v>
      </c>
      <c r="H104">
        <v>0.3698868853016388</v>
      </c>
      <c r="I104">
        <v>0.1586682007816998</v>
      </c>
      <c r="J104">
        <v>13.45690599727508</v>
      </c>
      <c r="K104">
        <v>2.89137591460515</v>
      </c>
      <c r="L104">
        <v>934.0712744285524</v>
      </c>
      <c r="M104">
        <v>454.5254966967657</v>
      </c>
      <c r="N104">
        <v>1118.228466531039</v>
      </c>
    </row>
    <row r="105" spans="1:14">
      <c r="A105">
        <v>103</v>
      </c>
      <c r="B105">
        <v>13.40813105749838</v>
      </c>
      <c r="C105">
        <v>593.0011218304669</v>
      </c>
      <c r="D105">
        <v>0.6229745306226904</v>
      </c>
      <c r="E105">
        <v>88.25606329226392</v>
      </c>
      <c r="F105">
        <v>41.77749754437316</v>
      </c>
      <c r="G105">
        <v>18556.54686237483</v>
      </c>
      <c r="H105">
        <v>0.3698733103336448</v>
      </c>
      <c r="I105">
        <v>0.1586882425741115</v>
      </c>
      <c r="J105">
        <v>13.45657196837776</v>
      </c>
      <c r="K105">
        <v>2.89137591460515</v>
      </c>
      <c r="L105">
        <v>934.0712744285524</v>
      </c>
      <c r="M105">
        <v>454.507365653596</v>
      </c>
      <c r="N105">
        <v>1118.991307218123</v>
      </c>
    </row>
    <row r="106" spans="1:14">
      <c r="A106">
        <v>104</v>
      </c>
      <c r="B106">
        <v>13.64632922444672</v>
      </c>
      <c r="C106">
        <v>602.1302260039678</v>
      </c>
      <c r="D106">
        <v>0.6229838223183742</v>
      </c>
      <c r="E106">
        <v>89.17242498914914</v>
      </c>
      <c r="F106">
        <v>41.14409448516809</v>
      </c>
      <c r="G106">
        <v>18556.54686237483</v>
      </c>
      <c r="H106">
        <v>0.3700218668748899</v>
      </c>
      <c r="I106">
        <v>0.1588655135150703</v>
      </c>
      <c r="J106">
        <v>13.52574724296125</v>
      </c>
      <c r="K106">
        <v>2.89137591460515</v>
      </c>
      <c r="L106">
        <v>934.0712744285524</v>
      </c>
      <c r="M106">
        <v>454.172334182519</v>
      </c>
      <c r="N106">
        <v>1103.290880154499</v>
      </c>
    </row>
    <row r="107" spans="1:14">
      <c r="A107">
        <v>105</v>
      </c>
      <c r="B107">
        <v>13.8860727804805</v>
      </c>
      <c r="C107">
        <v>613.7541696340702</v>
      </c>
      <c r="D107">
        <v>0.622974573790813</v>
      </c>
      <c r="E107">
        <v>90.38311451973283</v>
      </c>
      <c r="F107">
        <v>40.36486289918579</v>
      </c>
      <c r="G107">
        <v>18556.54686237483</v>
      </c>
      <c r="H107">
        <v>0.3701504222273061</v>
      </c>
      <c r="I107">
        <v>0.1591353270190945</v>
      </c>
      <c r="J107">
        <v>13.60337384786444</v>
      </c>
      <c r="K107">
        <v>2.89137591460515</v>
      </c>
      <c r="L107">
        <v>934.0712744285524</v>
      </c>
      <c r="M107">
        <v>453.7270108424208</v>
      </c>
      <c r="N107">
        <v>1088.042064195888</v>
      </c>
    </row>
    <row r="108" spans="1:14">
      <c r="A108">
        <v>106</v>
      </c>
      <c r="B108">
        <v>14.09889471618387</v>
      </c>
      <c r="C108">
        <v>623.6966711823613</v>
      </c>
      <c r="D108">
        <v>0.622972327655728</v>
      </c>
      <c r="E108">
        <v>91.41223549196361</v>
      </c>
      <c r="F108">
        <v>39.72139672337488</v>
      </c>
      <c r="G108">
        <v>18556.54686237484</v>
      </c>
      <c r="H108">
        <v>0.3702675167373289</v>
      </c>
      <c r="I108">
        <v>0.1593635790782209</v>
      </c>
      <c r="J108">
        <v>13.66940158375472</v>
      </c>
      <c r="K108">
        <v>2.89137591460515</v>
      </c>
      <c r="L108">
        <v>934.0712744285524</v>
      </c>
      <c r="M108">
        <v>453.3458629682999</v>
      </c>
      <c r="N108">
        <v>1074.8924477054</v>
      </c>
    </row>
    <row r="109" spans="1:14">
      <c r="A109">
        <v>107</v>
      </c>
      <c r="B109">
        <v>14.31370336105703</v>
      </c>
      <c r="C109">
        <v>634.1877807898426</v>
      </c>
      <c r="D109">
        <v>0.6229653063266213</v>
      </c>
      <c r="E109">
        <v>92.5036986810628</v>
      </c>
      <c r="F109">
        <v>39.06430187006791</v>
      </c>
      <c r="G109">
        <v>18556.54686237484</v>
      </c>
      <c r="H109">
        <v>0.3703792903639931</v>
      </c>
      <c r="I109">
        <v>0.1596333804198607</v>
      </c>
      <c r="J109">
        <v>13.73647194803126</v>
      </c>
      <c r="K109">
        <v>2.89137591460515</v>
      </c>
      <c r="L109">
        <v>934.0712744285524</v>
      </c>
      <c r="M109">
        <v>452.9138242079524</v>
      </c>
      <c r="N109">
        <v>1062.229490046874</v>
      </c>
    </row>
    <row r="110" spans="1:14">
      <c r="A110">
        <v>108</v>
      </c>
      <c r="B110">
        <v>14.48461824024208</v>
      </c>
      <c r="C110">
        <v>642.8924836408796</v>
      </c>
      <c r="D110">
        <v>0.6229556171637627</v>
      </c>
      <c r="E110">
        <v>93.41444474769126</v>
      </c>
      <c r="F110">
        <v>38.53537495224739</v>
      </c>
      <c r="G110">
        <v>18556.54686237484</v>
      </c>
      <c r="H110">
        <v>0.3704663592432955</v>
      </c>
      <c r="I110">
        <v>0.1598456862261869</v>
      </c>
      <c r="J110">
        <v>13.78992878720365</v>
      </c>
      <c r="K110">
        <v>2.89137591460515</v>
      </c>
      <c r="L110">
        <v>934.0712744285524</v>
      </c>
      <c r="M110">
        <v>452.5753130651621</v>
      </c>
      <c r="N110">
        <v>1052.304129637898</v>
      </c>
    </row>
    <row r="111" spans="1:14">
      <c r="A111">
        <v>109</v>
      </c>
      <c r="B111">
        <v>14.7666716768676</v>
      </c>
      <c r="C111">
        <v>651.8444950890439</v>
      </c>
      <c r="D111">
        <v>0.6229714304893385</v>
      </c>
      <c r="E111">
        <v>94.27645644795118</v>
      </c>
      <c r="F111">
        <v>38.00615499207161</v>
      </c>
      <c r="G111">
        <v>18556.54686237482</v>
      </c>
      <c r="H111">
        <v>0.3706600986773161</v>
      </c>
      <c r="I111">
        <v>0.1599666653788288</v>
      </c>
      <c r="J111">
        <v>13.85822256225217</v>
      </c>
      <c r="K111">
        <v>2.89137591460515</v>
      </c>
      <c r="L111">
        <v>934.0712744285524</v>
      </c>
      <c r="M111">
        <v>452.2892354069563</v>
      </c>
      <c r="N111">
        <v>1036.206614825659</v>
      </c>
    </row>
    <row r="112" spans="1:14">
      <c r="A112">
        <v>110</v>
      </c>
      <c r="B112">
        <v>15.03143543728884</v>
      </c>
      <c r="C112">
        <v>663.0145573091869</v>
      </c>
      <c r="D112">
        <v>0.6229789659076291</v>
      </c>
      <c r="E112">
        <v>95.41216835424476</v>
      </c>
      <c r="F112">
        <v>37.36585062570479</v>
      </c>
      <c r="G112">
        <v>18556.54686237484</v>
      </c>
      <c r="H112">
        <v>0.3708173015299553</v>
      </c>
      <c r="I112">
        <v>0.16018927526252</v>
      </c>
      <c r="J112">
        <v>13.9303006383405</v>
      </c>
      <c r="K112">
        <v>2.89137591460515</v>
      </c>
      <c r="L112">
        <v>934.0712744285524</v>
      </c>
      <c r="M112">
        <v>451.8929086360502</v>
      </c>
      <c r="N112">
        <v>1021.670811577863</v>
      </c>
    </row>
    <row r="113" spans="1:14">
      <c r="A113">
        <v>111</v>
      </c>
      <c r="B113">
        <v>15.29009792714101</v>
      </c>
      <c r="C113">
        <v>672.5886878057977</v>
      </c>
      <c r="D113">
        <v>0.6229888731352954</v>
      </c>
      <c r="E113">
        <v>96.36308039189203</v>
      </c>
      <c r="F113">
        <v>36.83395715723977</v>
      </c>
      <c r="G113">
        <v>18556.54686237484</v>
      </c>
      <c r="H113">
        <v>0.3709808526480761</v>
      </c>
      <c r="I113">
        <v>0.160365950170054</v>
      </c>
      <c r="J113">
        <v>13.99520020975284</v>
      </c>
      <c r="K113">
        <v>2.89137591460515</v>
      </c>
      <c r="L113">
        <v>934.0712744285524</v>
      </c>
      <c r="M113">
        <v>451.5538863261667</v>
      </c>
      <c r="N113">
        <v>1008.115897337812</v>
      </c>
    </row>
    <row r="114" spans="1:14">
      <c r="A114">
        <v>112</v>
      </c>
      <c r="B114">
        <v>15.40288739895043</v>
      </c>
      <c r="C114">
        <v>682.6943436754982</v>
      </c>
      <c r="D114">
        <v>0.6229748110370752</v>
      </c>
      <c r="E114">
        <v>97.47656394337011</v>
      </c>
      <c r="F114">
        <v>36.28871857602297</v>
      </c>
      <c r="G114">
        <v>18556.54686237484</v>
      </c>
      <c r="H114">
        <v>0.371005353641109</v>
      </c>
      <c r="I114">
        <v>0.1606393574468945</v>
      </c>
      <c r="J114">
        <v>14.04099947736408</v>
      </c>
      <c r="K114">
        <v>2.89137591460515</v>
      </c>
      <c r="L114">
        <v>934.0712744285524</v>
      </c>
      <c r="M114">
        <v>451.1783606846591</v>
      </c>
      <c r="N114">
        <v>1001.800878756983</v>
      </c>
    </row>
    <row r="115" spans="1:14">
      <c r="A115">
        <v>113</v>
      </c>
      <c r="B115">
        <v>15.40385216129092</v>
      </c>
      <c r="C115">
        <v>687.9459239014454</v>
      </c>
      <c r="D115">
        <v>0.6229492160210118</v>
      </c>
      <c r="E115">
        <v>98.09705502950384</v>
      </c>
      <c r="F115">
        <v>36.01170099327746</v>
      </c>
      <c r="G115">
        <v>18556.54686237484</v>
      </c>
      <c r="H115">
        <v>0.3709634643698461</v>
      </c>
      <c r="I115">
        <v>0.160799324011807</v>
      </c>
      <c r="J115">
        <v>14.05640433186436</v>
      </c>
      <c r="K115">
        <v>2.89137591460515</v>
      </c>
      <c r="L115">
        <v>934.0712744285524</v>
      </c>
      <c r="M115">
        <v>450.9956215451718</v>
      </c>
      <c r="N115">
        <v>1001.517946109513</v>
      </c>
    </row>
    <row r="116" spans="1:14">
      <c r="A116">
        <v>114</v>
      </c>
      <c r="B116">
        <v>15.38161985158024</v>
      </c>
      <c r="C116">
        <v>688.5323686712231</v>
      </c>
      <c r="D116">
        <v>0.6229433513374225</v>
      </c>
      <c r="E116">
        <v>98.18195751440449</v>
      </c>
      <c r="F116">
        <v>35.98102868989823</v>
      </c>
      <c r="G116">
        <v>18556.54686237484</v>
      </c>
      <c r="H116">
        <v>0.3709348870981128</v>
      </c>
      <c r="I116">
        <v>0.1608493084987202</v>
      </c>
      <c r="J116">
        <v>14.05517307001007</v>
      </c>
      <c r="K116">
        <v>2.89137591460515</v>
      </c>
      <c r="L116">
        <v>934.0712744285524</v>
      </c>
      <c r="M116">
        <v>450.9486399905355</v>
      </c>
      <c r="N116">
        <v>1002.79340511874</v>
      </c>
    </row>
    <row r="117" spans="1:14">
      <c r="A117">
        <v>115</v>
      </c>
      <c r="B117">
        <v>15.68426889456537</v>
      </c>
      <c r="C117">
        <v>700.8172330209679</v>
      </c>
      <c r="D117">
        <v>0.6229437356510034</v>
      </c>
      <c r="E117">
        <v>99.41935634164349</v>
      </c>
      <c r="F117">
        <v>35.35030496366467</v>
      </c>
      <c r="G117">
        <v>18556.54686237484</v>
      </c>
      <c r="H117">
        <v>0.3711200094646159</v>
      </c>
      <c r="I117">
        <v>0.1610790517682346</v>
      </c>
      <c r="J117">
        <v>14.13090070971728</v>
      </c>
      <c r="K117">
        <v>2.89137591460515</v>
      </c>
      <c r="L117">
        <v>934.0712744285524</v>
      </c>
      <c r="M117">
        <v>450.5282991190077</v>
      </c>
      <c r="N117">
        <v>987.45061346457</v>
      </c>
    </row>
    <row r="118" spans="1:14">
      <c r="A118">
        <v>116</v>
      </c>
      <c r="B118">
        <v>15.98440974323934</v>
      </c>
      <c r="C118">
        <v>708.3919677166886</v>
      </c>
      <c r="D118">
        <v>0.6229672692365396</v>
      </c>
      <c r="E118">
        <v>100.1007546803804</v>
      </c>
      <c r="F118">
        <v>34.97230917359995</v>
      </c>
      <c r="G118">
        <v>18556.54686237484</v>
      </c>
      <c r="H118">
        <v>0.3713362360470863</v>
      </c>
      <c r="I118">
        <v>0.1612056046301157</v>
      </c>
      <c r="J118">
        <v>14.19237233054737</v>
      </c>
      <c r="K118">
        <v>2.89137591460515</v>
      </c>
      <c r="L118">
        <v>934.0712744285524</v>
      </c>
      <c r="M118">
        <v>450.2233053265076</v>
      </c>
      <c r="N118">
        <v>973.2632144095204</v>
      </c>
    </row>
    <row r="119" spans="1:14">
      <c r="A119">
        <v>117</v>
      </c>
      <c r="B119">
        <v>16.04300405804626</v>
      </c>
      <c r="C119">
        <v>713.3890230378106</v>
      </c>
      <c r="D119">
        <v>0.6229596057171715</v>
      </c>
      <c r="E119">
        <v>100.6488127226256</v>
      </c>
      <c r="F119">
        <v>34.72733965766361</v>
      </c>
      <c r="G119">
        <v>18556.54686237483</v>
      </c>
      <c r="H119">
        <v>0.3713507619207045</v>
      </c>
      <c r="I119">
        <v>0.1613330986446019</v>
      </c>
      <c r="J119">
        <v>14.21364968289817</v>
      </c>
      <c r="K119">
        <v>2.89137591460515</v>
      </c>
      <c r="L119">
        <v>934.0712744285524</v>
      </c>
      <c r="M119">
        <v>450.047792897298</v>
      </c>
      <c r="N119">
        <v>970.2913054449134</v>
      </c>
    </row>
    <row r="120" spans="1:14">
      <c r="A120">
        <v>118</v>
      </c>
      <c r="B120">
        <v>16.03338263532514</v>
      </c>
      <c r="C120">
        <v>713.6744635328116</v>
      </c>
      <c r="D120">
        <v>0.62295521448935</v>
      </c>
      <c r="E120">
        <v>100.6888337034891</v>
      </c>
      <c r="F120">
        <v>34.71345014706955</v>
      </c>
      <c r="G120">
        <v>18556.54686237484</v>
      </c>
      <c r="H120">
        <v>0.3713369621645572</v>
      </c>
      <c r="I120">
        <v>0.161366529226991</v>
      </c>
      <c r="J120">
        <v>14.21319009278003</v>
      </c>
      <c r="K120">
        <v>2.89137591460515</v>
      </c>
      <c r="L120">
        <v>934.0712744285524</v>
      </c>
      <c r="M120">
        <v>450.0131952796438</v>
      </c>
      <c r="N120">
        <v>970.8795575215721</v>
      </c>
    </row>
    <row r="121" spans="1:14">
      <c r="A121">
        <v>119</v>
      </c>
      <c r="B121">
        <v>16.25338155794265</v>
      </c>
      <c r="C121">
        <v>723.8120894250851</v>
      </c>
      <c r="D121">
        <v>0.6229532482244066</v>
      </c>
      <c r="E121">
        <v>101.7295694485337</v>
      </c>
      <c r="F121">
        <v>34.22725769993787</v>
      </c>
      <c r="G121">
        <v>18556.54686237484</v>
      </c>
      <c r="H121">
        <v>0.3714617466244619</v>
      </c>
      <c r="I121">
        <v>0.1615677135455393</v>
      </c>
      <c r="J121">
        <v>14.26914256685057</v>
      </c>
      <c r="K121">
        <v>2.89137591460515</v>
      </c>
      <c r="L121">
        <v>934.0712744285524</v>
      </c>
      <c r="M121">
        <v>449.6710696347558</v>
      </c>
      <c r="N121">
        <v>960.4491761039192</v>
      </c>
    </row>
    <row r="122" spans="1:14">
      <c r="A122">
        <v>120</v>
      </c>
      <c r="B122">
        <v>16.53417451945563</v>
      </c>
      <c r="C122">
        <v>734.9667297736966</v>
      </c>
      <c r="D122">
        <v>0.6229618084567646</v>
      </c>
      <c r="E122">
        <v>102.8460110533456</v>
      </c>
      <c r="F122">
        <v>33.70778826779145</v>
      </c>
      <c r="G122">
        <v>18556.54686237483</v>
      </c>
      <c r="H122">
        <v>0.3716327635478179</v>
      </c>
      <c r="I122">
        <v>0.1617933829227821</v>
      </c>
      <c r="J122">
        <v>14.33488198073081</v>
      </c>
      <c r="K122">
        <v>2.89137591460515</v>
      </c>
      <c r="L122">
        <v>934.0712744285524</v>
      </c>
      <c r="M122">
        <v>449.2681085563381</v>
      </c>
      <c r="N122">
        <v>947.7348187638179</v>
      </c>
    </row>
    <row r="123" spans="1:14">
      <c r="A123">
        <v>121</v>
      </c>
      <c r="B123">
        <v>16.77729744414501</v>
      </c>
      <c r="C123">
        <v>744.8853330731087</v>
      </c>
      <c r="D123">
        <v>0.6229651210522386</v>
      </c>
      <c r="E123">
        <v>103.8429424636542</v>
      </c>
      <c r="F123">
        <v>33.25894847314888</v>
      </c>
      <c r="G123">
        <v>18556.54686237484</v>
      </c>
      <c r="H123">
        <v>0.3717788498820883</v>
      </c>
      <c r="I123">
        <v>0.1619934418125193</v>
      </c>
      <c r="J123">
        <v>14.39142037449775</v>
      </c>
      <c r="K123">
        <v>2.89137591460515</v>
      </c>
      <c r="L123">
        <v>934.0712744285524</v>
      </c>
      <c r="M123">
        <v>448.9152055386285</v>
      </c>
      <c r="N123">
        <v>937.0848580151468</v>
      </c>
    </row>
    <row r="124" spans="1:14">
      <c r="A124">
        <v>122</v>
      </c>
      <c r="B124">
        <v>17.03426295051896</v>
      </c>
      <c r="C124">
        <v>754.8125366475932</v>
      </c>
      <c r="D124">
        <v>0.6229727204959896</v>
      </c>
      <c r="E124">
        <v>104.8311682599281</v>
      </c>
      <c r="F124">
        <v>32.82153078844449</v>
      </c>
      <c r="G124">
        <v>18556.54686237483</v>
      </c>
      <c r="H124">
        <v>0.3719389493165594</v>
      </c>
      <c r="I124">
        <v>0.1621748543608548</v>
      </c>
      <c r="J124">
        <v>14.44882190949161</v>
      </c>
      <c r="K124">
        <v>2.89137591460515</v>
      </c>
      <c r="L124">
        <v>934.0712744285524</v>
      </c>
      <c r="M124">
        <v>448.5780093192125</v>
      </c>
      <c r="N124">
        <v>926.0883584159526</v>
      </c>
    </row>
    <row r="125" spans="1:14">
      <c r="A125">
        <v>123</v>
      </c>
      <c r="B125">
        <v>17.25830676528641</v>
      </c>
      <c r="C125">
        <v>763.1414111902442</v>
      </c>
      <c r="D125">
        <v>0.6229827155204756</v>
      </c>
      <c r="E125">
        <v>105.6538266883429</v>
      </c>
      <c r="F125">
        <v>32.46331878706935</v>
      </c>
      <c r="G125">
        <v>18556.54686237484</v>
      </c>
      <c r="H125">
        <v>0.3720804587360285</v>
      </c>
      <c r="I125">
        <v>0.1623282076647117</v>
      </c>
      <c r="J125">
        <v>14.49742727519263</v>
      </c>
      <c r="K125">
        <v>2.89137591460515</v>
      </c>
      <c r="L125">
        <v>934.0712744285524</v>
      </c>
      <c r="M125">
        <v>448.2894710079525</v>
      </c>
      <c r="N125">
        <v>916.816943568539</v>
      </c>
    </row>
    <row r="126" spans="1:14">
      <c r="A126">
        <v>124</v>
      </c>
      <c r="B126">
        <v>17.45832144037644</v>
      </c>
      <c r="C126">
        <v>774.8739047167253</v>
      </c>
      <c r="D126">
        <v>0.6229728088981691</v>
      </c>
      <c r="E126">
        <v>106.8911045421006</v>
      </c>
      <c r="F126">
        <v>31.97178632585344</v>
      </c>
      <c r="G126">
        <v>18556.54686237483</v>
      </c>
      <c r="H126">
        <v>0.3721704556750561</v>
      </c>
      <c r="I126">
        <v>0.1626176828488144</v>
      </c>
      <c r="J126">
        <v>14.54975599249887</v>
      </c>
      <c r="K126">
        <v>2.89137591460515</v>
      </c>
      <c r="L126">
        <v>934.0712744285524</v>
      </c>
      <c r="M126">
        <v>447.8599317675615</v>
      </c>
      <c r="N126">
        <v>908.6403149211313</v>
      </c>
    </row>
    <row r="127" spans="1:14">
      <c r="A127">
        <v>125</v>
      </c>
      <c r="B127">
        <v>17.72023072237423</v>
      </c>
      <c r="C127">
        <v>786.4202643339842</v>
      </c>
      <c r="D127">
        <v>0.6229693945631408</v>
      </c>
      <c r="E127">
        <v>108.063440875891</v>
      </c>
      <c r="F127">
        <v>31.5023709772585</v>
      </c>
      <c r="G127">
        <v>18556.54686237484</v>
      </c>
      <c r="H127">
        <v>0.3723200761528436</v>
      </c>
      <c r="I127">
        <v>0.1628620520311916</v>
      </c>
      <c r="J127">
        <v>14.60860992726768</v>
      </c>
      <c r="K127">
        <v>2.89137591460515</v>
      </c>
      <c r="L127">
        <v>934.0712744285524</v>
      </c>
      <c r="M127">
        <v>447.45101488889</v>
      </c>
      <c r="N127">
        <v>898.30726515366</v>
      </c>
    </row>
    <row r="128" spans="1:14">
      <c r="A128">
        <v>126</v>
      </c>
      <c r="B128">
        <v>17.93069606766818</v>
      </c>
      <c r="C128">
        <v>797.0912116772183</v>
      </c>
      <c r="D128">
        <v>0.6229632569700727</v>
      </c>
      <c r="E128">
        <v>109.1680481686841</v>
      </c>
      <c r="F128">
        <v>31.08063738270787</v>
      </c>
      <c r="G128">
        <v>18556.54686237483</v>
      </c>
      <c r="H128">
        <v>0.3724293436818455</v>
      </c>
      <c r="I128">
        <v>0.1630991603371709</v>
      </c>
      <c r="J128">
        <v>14.65792599365917</v>
      </c>
      <c r="K128">
        <v>2.89137591460515</v>
      </c>
      <c r="L128">
        <v>934.0712744285524</v>
      </c>
      <c r="M128">
        <v>447.0782874069428</v>
      </c>
      <c r="N128">
        <v>890.116975805509</v>
      </c>
    </row>
    <row r="129" spans="1:14">
      <c r="A129">
        <v>127</v>
      </c>
      <c r="B129">
        <v>18.20800277964332</v>
      </c>
      <c r="C129">
        <v>803.724979599737</v>
      </c>
      <c r="D129">
        <v>0.6229770283023065</v>
      </c>
      <c r="E129">
        <v>109.7537386317303</v>
      </c>
      <c r="F129">
        <v>30.82410468742755</v>
      </c>
      <c r="G129">
        <v>18556.54686237484</v>
      </c>
      <c r="H129">
        <v>0.3726315136019418</v>
      </c>
      <c r="I129">
        <v>0.1631853684123727</v>
      </c>
      <c r="J129">
        <v>14.70707674846312</v>
      </c>
      <c r="K129">
        <v>2.89137591460515</v>
      </c>
      <c r="L129">
        <v>934.0712744285524</v>
      </c>
      <c r="M129">
        <v>446.8386902357296</v>
      </c>
      <c r="N129">
        <v>880.1449107279092</v>
      </c>
    </row>
    <row r="130" spans="1:14">
      <c r="A130">
        <v>128</v>
      </c>
      <c r="B130">
        <v>18.36988829431262</v>
      </c>
      <c r="C130">
        <v>805.2934083411549</v>
      </c>
      <c r="D130">
        <v>0.6229998636361603</v>
      </c>
      <c r="E130">
        <v>109.8277138004996</v>
      </c>
      <c r="F130">
        <v>30.76407015688318</v>
      </c>
      <c r="G130">
        <v>18556.54686237483</v>
      </c>
      <c r="H130">
        <v>0.3727668219554917</v>
      </c>
      <c r="I130">
        <v>0.1631569185565911</v>
      </c>
      <c r="J130">
        <v>14.73096207920216</v>
      </c>
      <c r="K130">
        <v>2.89137591460515</v>
      </c>
      <c r="L130">
        <v>934.0712744285524</v>
      </c>
      <c r="M130">
        <v>446.7880854123981</v>
      </c>
      <c r="N130">
        <v>874.6171077202588</v>
      </c>
    </row>
    <row r="131" spans="1:14">
      <c r="A131">
        <v>129</v>
      </c>
      <c r="B131">
        <v>18.39376826744995</v>
      </c>
      <c r="C131">
        <v>804.5629656605996</v>
      </c>
      <c r="D131">
        <v>0.6230049823508734</v>
      </c>
      <c r="E131">
        <v>109.7267922965676</v>
      </c>
      <c r="F131">
        <v>30.7920000900634</v>
      </c>
      <c r="G131">
        <v>18556.54686237483</v>
      </c>
      <c r="H131">
        <v>0.3727935188115178</v>
      </c>
      <c r="I131">
        <v>0.1631228870121833</v>
      </c>
      <c r="J131">
        <v>14.73254015536458</v>
      </c>
      <c r="K131">
        <v>2.89137591460515</v>
      </c>
      <c r="L131">
        <v>934.0712744285524</v>
      </c>
      <c r="M131">
        <v>446.8142957041707</v>
      </c>
      <c r="N131">
        <v>873.9305786227125</v>
      </c>
    </row>
    <row r="132" spans="1:14">
      <c r="A132">
        <v>130</v>
      </c>
      <c r="B132">
        <v>18.68058657102995</v>
      </c>
      <c r="C132">
        <v>817.4243544617221</v>
      </c>
      <c r="D132">
        <v>0.6230087918397716</v>
      </c>
      <c r="E132">
        <v>111.03341621895</v>
      </c>
      <c r="F132">
        <v>30.30751747957979</v>
      </c>
      <c r="G132">
        <v>18556.54686237484</v>
      </c>
      <c r="H132">
        <v>0.3729559526447296</v>
      </c>
      <c r="I132">
        <v>0.1633963748664072</v>
      </c>
      <c r="J132">
        <v>14.79423273033782</v>
      </c>
      <c r="K132">
        <v>2.89137591460515</v>
      </c>
      <c r="L132">
        <v>934.0712744285524</v>
      </c>
      <c r="M132">
        <v>446.3624556135111</v>
      </c>
      <c r="N132">
        <v>863.6128905668462</v>
      </c>
    </row>
    <row r="133" spans="1:14">
      <c r="A133">
        <v>131</v>
      </c>
      <c r="B133">
        <v>18.82292290592401</v>
      </c>
      <c r="C133">
        <v>828.5329917009075</v>
      </c>
      <c r="D133">
        <v>0.622992359791766</v>
      </c>
      <c r="E133">
        <v>112.2316307859681</v>
      </c>
      <c r="F133">
        <v>29.90116647041869</v>
      </c>
      <c r="G133">
        <v>18556.54686237483</v>
      </c>
      <c r="H133">
        <v>0.3730012984365247</v>
      </c>
      <c r="I133">
        <v>0.1636791996874707</v>
      </c>
      <c r="J133">
        <v>14.83315406431343</v>
      </c>
      <c r="K133">
        <v>2.89137591460515</v>
      </c>
      <c r="L133">
        <v>934.0712744285524</v>
      </c>
      <c r="M133">
        <v>445.9750373204234</v>
      </c>
      <c r="N133">
        <v>858.2469718570378</v>
      </c>
    </row>
    <row r="134" spans="1:14">
      <c r="A134">
        <v>132</v>
      </c>
      <c r="B134">
        <v>18.96512444900621</v>
      </c>
      <c r="C134">
        <v>832.0431211691266</v>
      </c>
      <c r="D134">
        <v>0.623000300442426</v>
      </c>
      <c r="E134">
        <v>112.5451855196433</v>
      </c>
      <c r="F134">
        <v>29.77502280924105</v>
      </c>
      <c r="G134">
        <v>18556.54686237484</v>
      </c>
      <c r="H134">
        <v>0.3731033508091403</v>
      </c>
      <c r="I134">
        <v>0.1637228805010155</v>
      </c>
      <c r="J134">
        <v>14.85756618392828</v>
      </c>
      <c r="K134">
        <v>2.89137591460515</v>
      </c>
      <c r="L134">
        <v>934.0712744285524</v>
      </c>
      <c r="M134">
        <v>445.8544453716887</v>
      </c>
      <c r="N134">
        <v>853.5970028957421</v>
      </c>
    </row>
    <row r="135" spans="1:14">
      <c r="A135">
        <v>133</v>
      </c>
      <c r="B135">
        <v>18.97574302212567</v>
      </c>
      <c r="C135">
        <v>831.6176466249154</v>
      </c>
      <c r="D135">
        <v>0.6230041638454907</v>
      </c>
      <c r="E135">
        <v>112.4884722941908</v>
      </c>
      <c r="F135">
        <v>29.79025638961306</v>
      </c>
      <c r="G135">
        <v>18556.54686237484</v>
      </c>
      <c r="H135">
        <v>0.3731156000380144</v>
      </c>
      <c r="I135">
        <v>0.163708512972705</v>
      </c>
      <c r="J135">
        <v>14.85814538408975</v>
      </c>
      <c r="K135">
        <v>2.89137591460515</v>
      </c>
      <c r="L135">
        <v>934.0712744285524</v>
      </c>
      <c r="M135">
        <v>445.8647689034369</v>
      </c>
      <c r="N135">
        <v>853.3268245664633</v>
      </c>
    </row>
    <row r="136" spans="1:14">
      <c r="A136">
        <v>134</v>
      </c>
      <c r="B136">
        <v>19.22438059999532</v>
      </c>
      <c r="C136">
        <v>841.5127632273304</v>
      </c>
      <c r="D136">
        <v>0.6230090234740024</v>
      </c>
      <c r="E136">
        <v>113.4738884184089</v>
      </c>
      <c r="F136">
        <v>29.43996097702712</v>
      </c>
      <c r="G136">
        <v>18556.54686237484</v>
      </c>
      <c r="H136">
        <v>0.3732661321296276</v>
      </c>
      <c r="I136">
        <v>0.1638994846699688</v>
      </c>
      <c r="J136">
        <v>14.90723401826742</v>
      </c>
      <c r="K136">
        <v>2.89137591460515</v>
      </c>
      <c r="L136">
        <v>934.0712744285524</v>
      </c>
      <c r="M136">
        <v>445.5272454020448</v>
      </c>
      <c r="N136">
        <v>844.9991920136395</v>
      </c>
    </row>
    <row r="137" spans="1:14">
      <c r="A137">
        <v>135</v>
      </c>
      <c r="B137">
        <v>19.48774102844069</v>
      </c>
      <c r="C137">
        <v>853.3868857855639</v>
      </c>
      <c r="D137">
        <v>0.6230056925253067</v>
      </c>
      <c r="E137">
        <v>114.6786560841398</v>
      </c>
      <c r="F137">
        <v>29.03032999889339</v>
      </c>
      <c r="G137">
        <v>18556.54686237484</v>
      </c>
      <c r="H137">
        <v>0.3734141372369152</v>
      </c>
      <c r="I137">
        <v>0.1641526742701295</v>
      </c>
      <c r="J137">
        <v>14.96082181815057</v>
      </c>
      <c r="K137">
        <v>2.89137591460515</v>
      </c>
      <c r="L137">
        <v>934.0712744285524</v>
      </c>
      <c r="M137">
        <v>445.1136997007065</v>
      </c>
      <c r="N137">
        <v>836.3674315690785</v>
      </c>
    </row>
    <row r="138" spans="1:14">
      <c r="A138">
        <v>136</v>
      </c>
      <c r="B138">
        <v>19.7272608251879</v>
      </c>
      <c r="C138">
        <v>863.9447288230162</v>
      </c>
      <c r="D138">
        <v>0.6230059449339921</v>
      </c>
      <c r="E138">
        <v>115.7454562146894</v>
      </c>
      <c r="F138">
        <v>28.67556463343846</v>
      </c>
      <c r="G138">
        <v>18556.54686237483</v>
      </c>
      <c r="H138">
        <v>0.3735503441748624</v>
      </c>
      <c r="I138">
        <v>0.1643767399595454</v>
      </c>
      <c r="J138">
        <v>15.00834674509825</v>
      </c>
      <c r="K138">
        <v>2.89137591460515</v>
      </c>
      <c r="L138">
        <v>934.0712744285524</v>
      </c>
      <c r="M138">
        <v>444.7452671075113</v>
      </c>
      <c r="N138">
        <v>828.7041736865378</v>
      </c>
    </row>
    <row r="139" spans="1:14">
      <c r="A139">
        <v>137</v>
      </c>
      <c r="B139">
        <v>19.96739194065152</v>
      </c>
      <c r="C139">
        <v>875.1775771478847</v>
      </c>
      <c r="D139">
        <v>0.6230024372319349</v>
      </c>
      <c r="E139">
        <v>116.8892831179287</v>
      </c>
      <c r="F139">
        <v>28.30751559222891</v>
      </c>
      <c r="G139">
        <v>18556.54686237484</v>
      </c>
      <c r="H139">
        <v>0.3736813103203498</v>
      </c>
      <c r="I139">
        <v>0.1646265536127929</v>
      </c>
      <c r="J139">
        <v>15.05628508201889</v>
      </c>
      <c r="K139">
        <v>2.89137591460515</v>
      </c>
      <c r="L139">
        <v>934.0712744285524</v>
      </c>
      <c r="M139">
        <v>444.3488088137084</v>
      </c>
      <c r="N139">
        <v>821.1929370003747</v>
      </c>
    </row>
    <row r="140" spans="1:14">
      <c r="A140">
        <v>138</v>
      </c>
      <c r="B140">
        <v>20.16556287384182</v>
      </c>
      <c r="C140">
        <v>884.8707864219716</v>
      </c>
      <c r="D140">
        <v>0.6229961031032781</v>
      </c>
      <c r="E140">
        <v>117.8818620829259</v>
      </c>
      <c r="F140">
        <v>27.99742435984178</v>
      </c>
      <c r="G140">
        <v>18556.54686237483</v>
      </c>
      <c r="H140">
        <v>0.3737864047378922</v>
      </c>
      <c r="I140">
        <v>0.1648430716296523</v>
      </c>
      <c r="J140">
        <v>15.0958778016052</v>
      </c>
      <c r="K140">
        <v>2.89137591460515</v>
      </c>
      <c r="L140">
        <v>934.0712744285524</v>
      </c>
      <c r="M140">
        <v>444.0113742219498</v>
      </c>
      <c r="N140">
        <v>815.085078027984</v>
      </c>
    </row>
    <row r="141" spans="1:14">
      <c r="A141">
        <v>139</v>
      </c>
      <c r="B141">
        <v>20.46501319530494</v>
      </c>
      <c r="C141">
        <v>894.3767121884463</v>
      </c>
      <c r="D141">
        <v>0.623006962137344</v>
      </c>
      <c r="E141">
        <v>118.7858291447581</v>
      </c>
      <c r="F141">
        <v>27.69985239269393</v>
      </c>
      <c r="G141">
        <v>18556.54686237484</v>
      </c>
      <c r="H141">
        <v>0.3739850533863448</v>
      </c>
      <c r="I141">
        <v>0.1649960472102754</v>
      </c>
      <c r="J141">
        <v>15.14696638286676</v>
      </c>
      <c r="K141">
        <v>2.89137591460515</v>
      </c>
      <c r="L141">
        <v>934.0712744285524</v>
      </c>
      <c r="M141">
        <v>443.6941252785717</v>
      </c>
      <c r="N141">
        <v>806.3794639409905</v>
      </c>
    </row>
    <row r="142" spans="1:14">
      <c r="A142">
        <v>140</v>
      </c>
      <c r="B142">
        <v>20.74355915617552</v>
      </c>
      <c r="C142">
        <v>905.7082746097104</v>
      </c>
      <c r="D142">
        <v>0.6230129202944804</v>
      </c>
      <c r="E142">
        <v>119.9139603055308</v>
      </c>
      <c r="F142">
        <v>27.35329200979043</v>
      </c>
      <c r="G142">
        <v>18556.54686237485</v>
      </c>
      <c r="H142">
        <v>0.3741506110097063</v>
      </c>
      <c r="I142">
        <v>0.1652226356348838</v>
      </c>
      <c r="J142">
        <v>15.19754154466857</v>
      </c>
      <c r="K142">
        <v>2.89137591460515</v>
      </c>
      <c r="L142">
        <v>934.0712744285524</v>
      </c>
      <c r="M142">
        <v>443.3070064407173</v>
      </c>
      <c r="N142">
        <v>798.3480180536749</v>
      </c>
    </row>
    <row r="143" spans="1:14">
      <c r="A143">
        <v>141</v>
      </c>
      <c r="B143">
        <v>21.01247979655645</v>
      </c>
      <c r="C143">
        <v>915.2591099123684</v>
      </c>
      <c r="D143">
        <v>0.6230211737771167</v>
      </c>
      <c r="E143">
        <v>120.8423214104876</v>
      </c>
      <c r="F143">
        <v>27.06785722510303</v>
      </c>
      <c r="G143">
        <v>18556.54686237484</v>
      </c>
      <c r="H143">
        <v>0.3743204662227198</v>
      </c>
      <c r="I143">
        <v>0.1653952713600916</v>
      </c>
      <c r="J143">
        <v>15.24361504997614</v>
      </c>
      <c r="K143">
        <v>2.89137591460515</v>
      </c>
      <c r="L143">
        <v>934.0712744285524</v>
      </c>
      <c r="M143">
        <v>442.9848335297484</v>
      </c>
      <c r="N143">
        <v>790.9195245657381</v>
      </c>
    </row>
    <row r="144" spans="1:14">
      <c r="A144">
        <v>142</v>
      </c>
      <c r="B144">
        <v>21.12947363896473</v>
      </c>
      <c r="C144">
        <v>925.3628129849842</v>
      </c>
      <c r="D144">
        <v>0.6230116302059643</v>
      </c>
      <c r="E144">
        <v>121.9318638156315</v>
      </c>
      <c r="F144">
        <v>26.77231304677993</v>
      </c>
      <c r="G144">
        <v>18556.54686237483</v>
      </c>
      <c r="H144">
        <v>0.3743505884784381</v>
      </c>
      <c r="I144">
        <v>0.1656653264404753</v>
      </c>
      <c r="J144">
        <v>15.27178764480372</v>
      </c>
      <c r="K144">
        <v>2.89137591460515</v>
      </c>
      <c r="L144">
        <v>934.0712744285524</v>
      </c>
      <c r="M144">
        <v>442.6316767847245</v>
      </c>
      <c r="N144">
        <v>787.216560075808</v>
      </c>
    </row>
    <row r="145" spans="1:14">
      <c r="A145">
        <v>143</v>
      </c>
      <c r="B145">
        <v>21.12516387386668</v>
      </c>
      <c r="C145">
        <v>930.524742130061</v>
      </c>
      <c r="D145">
        <v>0.6229927244139719</v>
      </c>
      <c r="E145">
        <v>122.5313717014321</v>
      </c>
      <c r="F145">
        <v>26.62379815325765</v>
      </c>
      <c r="G145">
        <v>18556.54686237484</v>
      </c>
      <c r="H145">
        <v>0.3743082993435949</v>
      </c>
      <c r="I145">
        <v>0.165825682152191</v>
      </c>
      <c r="J145">
        <v>15.27822315519765</v>
      </c>
      <c r="K145">
        <v>2.89137591460515</v>
      </c>
      <c r="L145">
        <v>934.0712744285524</v>
      </c>
      <c r="M145">
        <v>442.4607644530927</v>
      </c>
      <c r="N145">
        <v>786.9558652170713</v>
      </c>
    </row>
    <row r="146" spans="1:14">
      <c r="A146">
        <v>144</v>
      </c>
      <c r="B146">
        <v>21.0990492913353</v>
      </c>
      <c r="C146">
        <v>931.0846592405567</v>
      </c>
      <c r="D146">
        <v>0.6229881946645981</v>
      </c>
      <c r="E146">
        <v>122.61321157336</v>
      </c>
      <c r="F146">
        <v>26.60778766486172</v>
      </c>
      <c r="G146">
        <v>18556.54686237483</v>
      </c>
      <c r="H146">
        <v>0.3742790565062465</v>
      </c>
      <c r="I146">
        <v>0.165863720172664</v>
      </c>
      <c r="J146">
        <v>15.27583227036657</v>
      </c>
      <c r="K146">
        <v>2.89137591460515</v>
      </c>
      <c r="L146">
        <v>934.0712744285524</v>
      </c>
      <c r="M146">
        <v>442.4325011656741</v>
      </c>
      <c r="N146">
        <v>787.6123401685728</v>
      </c>
    </row>
    <row r="147" spans="1:14">
      <c r="A147">
        <v>145</v>
      </c>
      <c r="B147">
        <v>21.40323803734406</v>
      </c>
      <c r="C147">
        <v>943.3547802551855</v>
      </c>
      <c r="D147">
        <v>0.6229880142262065</v>
      </c>
      <c r="E147">
        <v>123.8303932920873</v>
      </c>
      <c r="F147">
        <v>26.26170283928731</v>
      </c>
      <c r="G147">
        <v>18556.54686237483</v>
      </c>
      <c r="H147">
        <v>0.3744621967097904</v>
      </c>
      <c r="I147">
        <v>0.166096267719248</v>
      </c>
      <c r="J147">
        <v>15.32832886474897</v>
      </c>
      <c r="K147">
        <v>2.89137591460515</v>
      </c>
      <c r="L147">
        <v>934.0712744285524</v>
      </c>
      <c r="M147">
        <v>442.0299891361977</v>
      </c>
      <c r="N147">
        <v>779.3366958225226</v>
      </c>
    </row>
    <row r="148" spans="1:14">
      <c r="A148">
        <v>146</v>
      </c>
      <c r="B148">
        <v>21.70951029909114</v>
      </c>
      <c r="C148">
        <v>951.228188753691</v>
      </c>
      <c r="D148">
        <v>0.6230044094030616</v>
      </c>
      <c r="E148">
        <v>124.5376176010012</v>
      </c>
      <c r="F148">
        <v>26.04433216339199</v>
      </c>
      <c r="G148">
        <v>18556.54686237483</v>
      </c>
      <c r="H148">
        <v>0.3746773980372554</v>
      </c>
      <c r="I148">
        <v>0.166209002559981</v>
      </c>
      <c r="J148">
        <v>15.37474513799286</v>
      </c>
      <c r="K148">
        <v>2.89137591460515</v>
      </c>
      <c r="L148">
        <v>934.0712744285524</v>
      </c>
      <c r="M148">
        <v>441.7549030322054</v>
      </c>
      <c r="N148">
        <v>771.5891308975071</v>
      </c>
    </row>
    <row r="149" spans="1:14">
      <c r="A149">
        <v>147</v>
      </c>
      <c r="B149">
        <v>21.77653030309064</v>
      </c>
      <c r="C149">
        <v>956.4966362150592</v>
      </c>
      <c r="D149">
        <v>0.6229987814893037</v>
      </c>
      <c r="E149">
        <v>125.1012240118471</v>
      </c>
      <c r="F149">
        <v>25.90087823948462</v>
      </c>
      <c r="G149">
        <v>18556.54686237484</v>
      </c>
      <c r="H149">
        <v>0.3746983671165747</v>
      </c>
      <c r="I149">
        <v>0.1663421792071264</v>
      </c>
      <c r="J149">
        <v>15.38925405329915</v>
      </c>
      <c r="K149">
        <v>2.89137591460515</v>
      </c>
      <c r="L149">
        <v>934.0712744285524</v>
      </c>
      <c r="M149">
        <v>441.5783546415905</v>
      </c>
      <c r="N149">
        <v>769.6466679491695</v>
      </c>
    </row>
    <row r="150" spans="1:14">
      <c r="A150">
        <v>148</v>
      </c>
      <c r="B150">
        <v>21.76359341401463</v>
      </c>
      <c r="C150">
        <v>956.7632321024444</v>
      </c>
      <c r="D150">
        <v>0.6229952953799528</v>
      </c>
      <c r="E150">
        <v>125.1402521949427</v>
      </c>
      <c r="F150">
        <v>25.89366112726017</v>
      </c>
      <c r="G150">
        <v>18556.54686237484</v>
      </c>
      <c r="H150">
        <v>0.3746834508208581</v>
      </c>
      <c r="I150">
        <v>0.1663646206358898</v>
      </c>
      <c r="J150">
        <v>15.38804928476574</v>
      </c>
      <c r="K150">
        <v>2.89137591460515</v>
      </c>
      <c r="L150">
        <v>934.0712744285524</v>
      </c>
      <c r="M150">
        <v>441.5603425834084</v>
      </c>
      <c r="N150">
        <v>769.975334927591</v>
      </c>
    </row>
    <row r="151" spans="1:14">
      <c r="A151">
        <v>149</v>
      </c>
      <c r="B151">
        <v>21.99353926071656</v>
      </c>
      <c r="C151">
        <v>966.9959787723668</v>
      </c>
      <c r="D151">
        <v>0.6229939989786601</v>
      </c>
      <c r="E151">
        <v>126.1695549350563</v>
      </c>
      <c r="F151">
        <v>25.61965453313922</v>
      </c>
      <c r="G151">
        <v>18556.54686237484</v>
      </c>
      <c r="H151">
        <v>0.3748145745012899</v>
      </c>
      <c r="I151">
        <v>0.1665692605378932</v>
      </c>
      <c r="J151">
        <v>15.42759206993674</v>
      </c>
      <c r="K151">
        <v>2.89137591460515</v>
      </c>
      <c r="L151">
        <v>934.0712744285524</v>
      </c>
      <c r="M151">
        <v>441.2268754230761</v>
      </c>
      <c r="N151">
        <v>763.983189362799</v>
      </c>
    </row>
    <row r="152" spans="1:14">
      <c r="A152">
        <v>150</v>
      </c>
      <c r="B152">
        <v>22.28304145375682</v>
      </c>
      <c r="C152">
        <v>978.3223811953847</v>
      </c>
      <c r="D152">
        <v>0.6229999180426697</v>
      </c>
      <c r="E152">
        <v>127.2847857033015</v>
      </c>
      <c r="F152">
        <v>25.32304625476531</v>
      </c>
      <c r="G152">
        <v>18556.54686237484</v>
      </c>
      <c r="H152">
        <v>0.3749893920618473</v>
      </c>
      <c r="I152">
        <v>0.1667917020057325</v>
      </c>
      <c r="J152">
        <v>15.47484212451269</v>
      </c>
      <c r="K152">
        <v>2.89137591460515</v>
      </c>
      <c r="L152">
        <v>934.0712744285524</v>
      </c>
      <c r="M152">
        <v>440.8446970034152</v>
      </c>
      <c r="N152">
        <v>756.7455713310243</v>
      </c>
    </row>
    <row r="153" spans="1:14">
      <c r="A153">
        <v>151</v>
      </c>
      <c r="B153">
        <v>22.54304825909714</v>
      </c>
      <c r="C153">
        <v>988.6724962667801</v>
      </c>
      <c r="D153">
        <v>0.6230026296816579</v>
      </c>
      <c r="E153">
        <v>128.3064543208799</v>
      </c>
      <c r="F153">
        <v>25.05794689811813</v>
      </c>
      <c r="G153">
        <v>18556.54686237483</v>
      </c>
      <c r="H153">
        <v>0.3751451761393073</v>
      </c>
      <c r="I153">
        <v>0.1669945195401328</v>
      </c>
      <c r="J153">
        <v>15.51686328442573</v>
      </c>
      <c r="K153">
        <v>2.89137591460515</v>
      </c>
      <c r="L153">
        <v>934.0712744285524</v>
      </c>
      <c r="M153">
        <v>440.4992413602459</v>
      </c>
      <c r="N153">
        <v>750.4046638072218</v>
      </c>
    </row>
    <row r="154" spans="1:14">
      <c r="A154">
        <v>152</v>
      </c>
      <c r="B154">
        <v>22.82162134151622</v>
      </c>
      <c r="C154">
        <v>999.0871587396537</v>
      </c>
      <c r="D154">
        <v>0.623008784201137</v>
      </c>
      <c r="E154">
        <v>129.3230694254086</v>
      </c>
      <c r="F154">
        <v>24.79673839701367</v>
      </c>
      <c r="G154">
        <v>18556.54686237482</v>
      </c>
      <c r="H154">
        <v>0.3753172415541968</v>
      </c>
      <c r="I154">
        <v>0.1671884251680062</v>
      </c>
      <c r="J154">
        <v>15.56052341130943</v>
      </c>
      <c r="K154">
        <v>2.89137591460515</v>
      </c>
      <c r="L154">
        <v>934.0712744285524</v>
      </c>
      <c r="M154">
        <v>440.1549686907254</v>
      </c>
      <c r="N154">
        <v>743.7935618534788</v>
      </c>
    </row>
    <row r="155" spans="1:14">
      <c r="A155">
        <v>153</v>
      </c>
      <c r="B155">
        <v>23.06678595844619</v>
      </c>
      <c r="C155">
        <v>1007.826633168347</v>
      </c>
      <c r="D155">
        <v>0.6230171768950152</v>
      </c>
      <c r="E155">
        <v>130.168357342338</v>
      </c>
      <c r="F155">
        <v>24.58171087739512</v>
      </c>
      <c r="G155">
        <v>18556.54686237483</v>
      </c>
      <c r="H155">
        <v>0.3754714575570015</v>
      </c>
      <c r="I155">
        <v>0.1673472200795582</v>
      </c>
      <c r="J155">
        <v>15.5980243818508</v>
      </c>
      <c r="K155">
        <v>2.89137591460515</v>
      </c>
      <c r="L155">
        <v>934.0712744285524</v>
      </c>
      <c r="M155">
        <v>439.8651020034339</v>
      </c>
      <c r="N155">
        <v>738.1391110144265</v>
      </c>
    </row>
    <row r="156" spans="1:14">
      <c r="A156">
        <v>154</v>
      </c>
      <c r="B156">
        <v>23.27981000656332</v>
      </c>
      <c r="C156">
        <v>1019.692668306582</v>
      </c>
      <c r="D156">
        <v>0.6230110093093154</v>
      </c>
      <c r="E156">
        <v>131.3925010558744</v>
      </c>
      <c r="F156">
        <v>24.29565660428408</v>
      </c>
      <c r="G156">
        <v>18556.54686237484</v>
      </c>
      <c r="H156">
        <v>0.3755740076745658</v>
      </c>
      <c r="I156">
        <v>0.1676192569481404</v>
      </c>
      <c r="J156">
        <v>15.63466900776024</v>
      </c>
      <c r="K156">
        <v>2.89137591460515</v>
      </c>
      <c r="L156">
        <v>934.0712744285524</v>
      </c>
      <c r="M156">
        <v>439.471641208619</v>
      </c>
      <c r="N156">
        <v>733.0431609950251</v>
      </c>
    </row>
    <row r="157" spans="1:14">
      <c r="A157">
        <v>155</v>
      </c>
      <c r="B157">
        <v>23.55076404326624</v>
      </c>
      <c r="C157">
        <v>1031.355418307304</v>
      </c>
      <c r="D157">
        <v>0.6230089226716193</v>
      </c>
      <c r="E157">
        <v>132.5554913495255</v>
      </c>
      <c r="F157">
        <v>24.02091701010596</v>
      </c>
      <c r="G157">
        <v>18556.54686237484</v>
      </c>
      <c r="H157">
        <v>0.3757294859725472</v>
      </c>
      <c r="I157">
        <v>0.1678562638923352</v>
      </c>
      <c r="J157">
        <v>15.67704613720618</v>
      </c>
      <c r="K157">
        <v>2.89137591460515</v>
      </c>
      <c r="L157">
        <v>934.0712744285524</v>
      </c>
      <c r="M157">
        <v>439.0879853019106</v>
      </c>
      <c r="N157">
        <v>726.9106472064536</v>
      </c>
    </row>
    <row r="158" spans="1:14">
      <c r="A158">
        <v>156</v>
      </c>
      <c r="B158">
        <v>23.76921700493688</v>
      </c>
      <c r="C158">
        <v>1042.239740610192</v>
      </c>
      <c r="D158">
        <v>0.623004166252516</v>
      </c>
      <c r="E158">
        <v>133.6623143435556</v>
      </c>
      <c r="F158">
        <v>23.77006167177868</v>
      </c>
      <c r="G158">
        <v>18556.54686237483</v>
      </c>
      <c r="H158">
        <v>0.3758441785286654</v>
      </c>
      <c r="I158">
        <v>0.1680913959709675</v>
      </c>
      <c r="J158">
        <v>15.71217943917468</v>
      </c>
      <c r="K158">
        <v>2.89137591460515</v>
      </c>
      <c r="L158">
        <v>934.0712744285524</v>
      </c>
      <c r="M158">
        <v>438.7331940677196</v>
      </c>
      <c r="N158">
        <v>721.9477145282808</v>
      </c>
    </row>
    <row r="159" spans="1:14">
      <c r="A159">
        <v>157</v>
      </c>
      <c r="B159">
        <v>24.04750944296307</v>
      </c>
      <c r="C159">
        <v>1048.611230585758</v>
      </c>
      <c r="D159">
        <v>0.623014536067573</v>
      </c>
      <c r="E159">
        <v>134.2138112353591</v>
      </c>
      <c r="F159">
        <v>23.62563187239943</v>
      </c>
      <c r="G159">
        <v>18556.54686237485</v>
      </c>
      <c r="H159">
        <v>0.3760438605230239</v>
      </c>
      <c r="I159">
        <v>0.1681630545709639</v>
      </c>
      <c r="J159">
        <v>15.74925945488415</v>
      </c>
      <c r="K159">
        <v>2.89137591460515</v>
      </c>
      <c r="L159">
        <v>934.0712744285524</v>
      </c>
      <c r="M159">
        <v>438.5213682213982</v>
      </c>
      <c r="N159">
        <v>716.3417331800453</v>
      </c>
    </row>
    <row r="160" spans="1:14">
      <c r="A160">
        <v>158</v>
      </c>
      <c r="B160">
        <v>24.20736596069571</v>
      </c>
      <c r="C160">
        <v>1049.777781408159</v>
      </c>
      <c r="D160">
        <v>0.6230321944392232</v>
      </c>
      <c r="E160">
        <v>134.2462205349532</v>
      </c>
      <c r="F160">
        <v>23.59937822064703</v>
      </c>
      <c r="G160">
        <v>18556.54686237483</v>
      </c>
      <c r="H160">
        <v>0.376175443129546</v>
      </c>
      <c r="I160">
        <v>0.1681263486825331</v>
      </c>
      <c r="J160">
        <v>15.76805632212512</v>
      </c>
      <c r="K160">
        <v>2.89137591460515</v>
      </c>
      <c r="L160">
        <v>934.0712744285524</v>
      </c>
      <c r="M160">
        <v>438.4824633841183</v>
      </c>
      <c r="N160">
        <v>713.3674186135131</v>
      </c>
    </row>
    <row r="161" spans="1:14">
      <c r="A161">
        <v>159</v>
      </c>
      <c r="B161">
        <v>24.23306411629781</v>
      </c>
      <c r="C161">
        <v>1049.035954607131</v>
      </c>
      <c r="D161">
        <v>0.6230363033966041</v>
      </c>
      <c r="E161">
        <v>134.1454799839187</v>
      </c>
      <c r="F161">
        <v>23.61606654403079</v>
      </c>
      <c r="G161">
        <v>18556.54686237483</v>
      </c>
      <c r="H161">
        <v>0.3762023722742197</v>
      </c>
      <c r="I161">
        <v>0.1680937724136889</v>
      </c>
      <c r="J161">
        <v>15.77016558199688</v>
      </c>
      <c r="K161">
        <v>2.89137591460515</v>
      </c>
      <c r="L161">
        <v>934.0712744285524</v>
      </c>
      <c r="M161">
        <v>438.504566898755</v>
      </c>
      <c r="N161">
        <v>712.9953950537665</v>
      </c>
    </row>
    <row r="162" spans="1:14">
      <c r="A162">
        <v>160</v>
      </c>
      <c r="B162">
        <v>24.52936470758759</v>
      </c>
      <c r="C162">
        <v>1061.591905593224</v>
      </c>
      <c r="D162">
        <v>0.6230404379846636</v>
      </c>
      <c r="E162">
        <v>135.3926758676704</v>
      </c>
      <c r="F162">
        <v>23.33674812378956</v>
      </c>
      <c r="G162">
        <v>18556.54686237483</v>
      </c>
      <c r="H162">
        <v>0.3763737102088035</v>
      </c>
      <c r="I162">
        <v>0.1683461212142897</v>
      </c>
      <c r="J162">
        <v>15.81444287603051</v>
      </c>
      <c r="K162">
        <v>2.89137591460515</v>
      </c>
      <c r="L162">
        <v>934.0712744285524</v>
      </c>
      <c r="M162">
        <v>438.094521762365</v>
      </c>
      <c r="N162">
        <v>706.7583248800611</v>
      </c>
    </row>
    <row r="163" spans="1:14">
      <c r="A163">
        <v>161</v>
      </c>
      <c r="B163">
        <v>24.69563625910532</v>
      </c>
      <c r="C163">
        <v>1073.094434002858</v>
      </c>
      <c r="D163">
        <v>0.6230295415763589</v>
      </c>
      <c r="E163">
        <v>136.6001710455492</v>
      </c>
      <c r="F163">
        <v>23.08660088625237</v>
      </c>
      <c r="G163">
        <v>18556.54686237483</v>
      </c>
      <c r="H163">
        <v>0.3764391593215444</v>
      </c>
      <c r="I163">
        <v>0.1686257274164997</v>
      </c>
      <c r="J163">
        <v>15.84297271709507</v>
      </c>
      <c r="K163">
        <v>2.89137591460515</v>
      </c>
      <c r="L163">
        <v>934.0712744285524</v>
      </c>
      <c r="M163">
        <v>437.7195668808118</v>
      </c>
      <c r="N163">
        <v>702.9833727554407</v>
      </c>
    </row>
    <row r="164" spans="1:14">
      <c r="A164">
        <v>162</v>
      </c>
      <c r="B164">
        <v>24.84274044819094</v>
      </c>
      <c r="C164">
        <v>1076.568444436642</v>
      </c>
      <c r="D164">
        <v>0.6230360544892968</v>
      </c>
      <c r="E164">
        <v>136.9042884180053</v>
      </c>
      <c r="F164">
        <v>23.01210205361994</v>
      </c>
      <c r="G164">
        <v>18556.54686237483</v>
      </c>
      <c r="H164">
        <v>0.3765431662538557</v>
      </c>
      <c r="I164">
        <v>0.1686646242649242</v>
      </c>
      <c r="J164">
        <v>15.86200763560137</v>
      </c>
      <c r="K164">
        <v>2.89137591460515</v>
      </c>
      <c r="L164">
        <v>934.0712744285524</v>
      </c>
      <c r="M164">
        <v>437.607825885038</v>
      </c>
      <c r="N164">
        <v>700.2299878667575</v>
      </c>
    </row>
    <row r="165" spans="1:14">
      <c r="A165">
        <v>163</v>
      </c>
      <c r="B165">
        <v>24.85516559409715</v>
      </c>
      <c r="C165">
        <v>1076.140914088675</v>
      </c>
      <c r="D165">
        <v>0.6230392343940176</v>
      </c>
      <c r="E165">
        <v>136.8476732204188</v>
      </c>
      <c r="F165">
        <v>23.02124432473855</v>
      </c>
      <c r="G165">
        <v>18556.54686237483</v>
      </c>
      <c r="H165">
        <v>0.3765562351826456</v>
      </c>
      <c r="I165">
        <v>0.168649781319102</v>
      </c>
      <c r="J165">
        <v>15.86298103345651</v>
      </c>
      <c r="K165">
        <v>2.89137591460515</v>
      </c>
      <c r="L165">
        <v>934.0712744285524</v>
      </c>
      <c r="M165">
        <v>437.6172943354333</v>
      </c>
      <c r="N165">
        <v>700.0702296296352</v>
      </c>
    </row>
    <row r="166" spans="1:14">
      <c r="A166">
        <v>164</v>
      </c>
      <c r="B166">
        <v>25.10935871249546</v>
      </c>
      <c r="C166">
        <v>1085.83964360629</v>
      </c>
      <c r="D166">
        <v>0.6230437965067226</v>
      </c>
      <c r="E166">
        <v>137.7942234846072</v>
      </c>
      <c r="F166">
        <v>22.81561836221335</v>
      </c>
      <c r="G166">
        <v>18556.54686237485</v>
      </c>
      <c r="H166">
        <v>0.3767107782195924</v>
      </c>
      <c r="I166">
        <v>0.1688289019743915</v>
      </c>
      <c r="J166">
        <v>15.89884192779936</v>
      </c>
      <c r="K166">
        <v>2.89137591460515</v>
      </c>
      <c r="L166">
        <v>934.0712744285524</v>
      </c>
      <c r="M166">
        <v>437.3070114573813</v>
      </c>
      <c r="N166">
        <v>695.0563828596293</v>
      </c>
    </row>
    <row r="167" spans="1:14">
      <c r="A167">
        <v>165</v>
      </c>
      <c r="B167">
        <v>25.38488638154639</v>
      </c>
      <c r="C167">
        <v>1097.601222479961</v>
      </c>
      <c r="D167">
        <v>0.6230427117744098</v>
      </c>
      <c r="E167">
        <v>138.961670847092</v>
      </c>
      <c r="F167">
        <v>22.57113276086496</v>
      </c>
      <c r="G167">
        <v>18556.54686237484</v>
      </c>
      <c r="H167">
        <v>0.3768690155403894</v>
      </c>
      <c r="I167">
        <v>0.1690653837310322</v>
      </c>
      <c r="J167">
        <v>15.93825829048182</v>
      </c>
      <c r="K167">
        <v>2.89137591460515</v>
      </c>
      <c r="L167">
        <v>934.0712744285524</v>
      </c>
      <c r="M167">
        <v>436.9269116446965</v>
      </c>
      <c r="N167">
        <v>689.6684205703693</v>
      </c>
    </row>
    <row r="168" spans="1:14">
      <c r="A168">
        <v>166</v>
      </c>
      <c r="B168">
        <v>25.63878269092359</v>
      </c>
      <c r="C168">
        <v>1108.273080809102</v>
      </c>
      <c r="D168">
        <v>0.6230438837159239</v>
      </c>
      <c r="E168">
        <v>140.0177737104889</v>
      </c>
      <c r="F168">
        <v>22.35378927817715</v>
      </c>
      <c r="G168">
        <v>18556.54686237483</v>
      </c>
      <c r="H168">
        <v>0.3770157124427623</v>
      </c>
      <c r="I168">
        <v>0.1692795318464472</v>
      </c>
      <c r="J168">
        <v>15.97397141591724</v>
      </c>
      <c r="K168">
        <v>2.89137591460515</v>
      </c>
      <c r="L168">
        <v>934.0712744285524</v>
      </c>
      <c r="M168">
        <v>436.5813235415303</v>
      </c>
      <c r="N168">
        <v>684.8002228856535</v>
      </c>
    </row>
    <row r="169" spans="1:14">
      <c r="A169">
        <v>167</v>
      </c>
      <c r="B169">
        <v>25.89117175803219</v>
      </c>
      <c r="C169">
        <v>1119.635242311328</v>
      </c>
      <c r="D169">
        <v>0.6230419338764118</v>
      </c>
      <c r="E169">
        <v>141.1525704921883</v>
      </c>
      <c r="F169">
        <v>22.12694096689941</v>
      </c>
      <c r="G169">
        <v>18556.54686237483</v>
      </c>
      <c r="H169">
        <v>0.3771562033144622</v>
      </c>
      <c r="I169">
        <v>0.1695163632432614</v>
      </c>
      <c r="J169">
        <v>16.00960565045085</v>
      </c>
      <c r="K169">
        <v>2.89137591460515</v>
      </c>
      <c r="L169">
        <v>934.0712744285524</v>
      </c>
      <c r="M169">
        <v>436.2135821029513</v>
      </c>
      <c r="N169">
        <v>680.0043029582197</v>
      </c>
    </row>
    <row r="170" spans="1:14">
      <c r="A170">
        <v>168</v>
      </c>
      <c r="B170">
        <v>26.09821659462058</v>
      </c>
      <c r="C170">
        <v>1129.500504279529</v>
      </c>
      <c r="D170">
        <v>0.6230372110188088</v>
      </c>
      <c r="E170">
        <v>142.1448801717758</v>
      </c>
      <c r="F170">
        <v>21.93368025708448</v>
      </c>
      <c r="G170">
        <v>18556.54686237483</v>
      </c>
      <c r="H170">
        <v>0.3772678292981668</v>
      </c>
      <c r="I170">
        <v>0.1697258583677839</v>
      </c>
      <c r="J170">
        <v>16.03887645417607</v>
      </c>
      <c r="K170">
        <v>2.89137591460515</v>
      </c>
      <c r="L170">
        <v>934.0712744285524</v>
      </c>
      <c r="M170">
        <v>435.8969124593902</v>
      </c>
      <c r="N170">
        <v>676.0926971427235</v>
      </c>
    </row>
    <row r="171" spans="1:14">
      <c r="A171">
        <v>169</v>
      </c>
      <c r="B171">
        <v>26.40521173936673</v>
      </c>
      <c r="C171">
        <v>1138.810274812135</v>
      </c>
      <c r="D171">
        <v>0.6230460162995356</v>
      </c>
      <c r="E171">
        <v>143.0123530002965</v>
      </c>
      <c r="F171">
        <v>21.75437248769971</v>
      </c>
      <c r="G171">
        <v>18556.54686237483</v>
      </c>
      <c r="H171">
        <v>0.3774692846311172</v>
      </c>
      <c r="I171">
        <v>0.1698710701429509</v>
      </c>
      <c r="J171">
        <v>16.0778209434835</v>
      </c>
      <c r="K171">
        <v>2.89137591460515</v>
      </c>
      <c r="L171">
        <v>934.0712744285524</v>
      </c>
      <c r="M171">
        <v>435.6001552874177</v>
      </c>
      <c r="N171">
        <v>670.7972665579754</v>
      </c>
    </row>
    <row r="172" spans="1:14">
      <c r="A172">
        <v>170</v>
      </c>
      <c r="B172">
        <v>26.69703018781354</v>
      </c>
      <c r="C172">
        <v>1149.990281816769</v>
      </c>
      <c r="D172">
        <v>0.6230517678575328</v>
      </c>
      <c r="E172">
        <v>144.1005566370977</v>
      </c>
      <c r="F172">
        <v>21.54288023368721</v>
      </c>
      <c r="G172">
        <v>18556.54686237483</v>
      </c>
      <c r="H172">
        <v>0.3776448638234897</v>
      </c>
      <c r="I172">
        <v>0.1700824318280036</v>
      </c>
      <c r="J172">
        <v>16.1161103474951</v>
      </c>
      <c r="K172">
        <v>2.89137591460515</v>
      </c>
      <c r="L172">
        <v>934.0712744285524</v>
      </c>
      <c r="M172">
        <v>435.2424713564078</v>
      </c>
      <c r="N172">
        <v>665.7002338870673</v>
      </c>
    </row>
    <row r="173" spans="1:14">
      <c r="A173">
        <v>171</v>
      </c>
      <c r="B173">
        <v>26.98015779310916</v>
      </c>
      <c r="C173">
        <v>1159.352778751966</v>
      </c>
      <c r="D173">
        <v>0.6230597371671734</v>
      </c>
      <c r="E173">
        <v>144.9881024446529</v>
      </c>
      <c r="F173">
        <v>21.36890803656157</v>
      </c>
      <c r="G173">
        <v>18556.54686237483</v>
      </c>
      <c r="H173">
        <v>0.3778247894350028</v>
      </c>
      <c r="I173">
        <v>0.1702404262859258</v>
      </c>
      <c r="J173">
        <v>16.15174782637055</v>
      </c>
      <c r="K173">
        <v>2.89137591460515</v>
      </c>
      <c r="L173">
        <v>934.0712744285524</v>
      </c>
      <c r="M173">
        <v>434.9451733343</v>
      </c>
      <c r="N173">
        <v>660.9876615520641</v>
      </c>
    </row>
    <row r="174" spans="1:14">
      <c r="A174">
        <v>172</v>
      </c>
      <c r="B174">
        <v>27.10867550860642</v>
      </c>
      <c r="C174">
        <v>1169.535087607351</v>
      </c>
      <c r="D174">
        <v>0.6230534579156339</v>
      </c>
      <c r="E174">
        <v>146.0610594695786</v>
      </c>
      <c r="F174">
        <v>21.18286417705178</v>
      </c>
      <c r="G174">
        <v>18556.54686237483</v>
      </c>
      <c r="H174">
        <v>0.377867341223997</v>
      </c>
      <c r="I174">
        <v>0.1704986932881583</v>
      </c>
      <c r="J174">
        <v>16.1718731905093</v>
      </c>
      <c r="K174">
        <v>2.89137591460515</v>
      </c>
      <c r="L174">
        <v>934.0712744285524</v>
      </c>
      <c r="M174">
        <v>434.6170791939099</v>
      </c>
      <c r="N174">
        <v>658.3643265209346</v>
      </c>
    </row>
    <row r="175" spans="1:14">
      <c r="A175">
        <v>173</v>
      </c>
      <c r="B175">
        <v>27.1051254648072</v>
      </c>
      <c r="C175">
        <v>1174.781120954611</v>
      </c>
      <c r="D175">
        <v>0.6230387826612342</v>
      </c>
      <c r="E175">
        <v>146.6570403553002</v>
      </c>
      <c r="F175">
        <v>21.08827122702803</v>
      </c>
      <c r="G175">
        <v>18556.54686237484</v>
      </c>
      <c r="H175">
        <v>0.3778296679678967</v>
      </c>
      <c r="I175">
        <v>0.1706569232216744</v>
      </c>
      <c r="J175">
        <v>16.1749678073538</v>
      </c>
      <c r="K175">
        <v>2.89137591460515</v>
      </c>
      <c r="L175">
        <v>934.0712744285524</v>
      </c>
      <c r="M175">
        <v>434.4563113376092</v>
      </c>
      <c r="N175">
        <v>658.0056411632202</v>
      </c>
    </row>
    <row r="176" spans="1:14">
      <c r="A176">
        <v>174</v>
      </c>
      <c r="B176">
        <v>27.07799182964474</v>
      </c>
      <c r="C176">
        <v>1175.420720887997</v>
      </c>
      <c r="D176">
        <v>0.6230350472670874</v>
      </c>
      <c r="E176">
        <v>146.7460070869915</v>
      </c>
      <c r="F176">
        <v>21.07679613846414</v>
      </c>
      <c r="G176">
        <v>18556.54686237485</v>
      </c>
      <c r="H176">
        <v>0.3778011439182183</v>
      </c>
      <c r="I176">
        <v>0.1706928032884387</v>
      </c>
      <c r="J176">
        <v>16.17259857178626</v>
      </c>
      <c r="K176">
        <v>2.89137591460515</v>
      </c>
      <c r="L176">
        <v>934.0712744285524</v>
      </c>
      <c r="M176">
        <v>434.4323796548417</v>
      </c>
      <c r="N176">
        <v>658.3505518976154</v>
      </c>
    </row>
    <row r="177" spans="1:14">
      <c r="A177">
        <v>175</v>
      </c>
      <c r="B177">
        <v>27.38975614503719</v>
      </c>
      <c r="C177">
        <v>1187.46476818018</v>
      </c>
      <c r="D177">
        <v>0.6230357327801854</v>
      </c>
      <c r="E177">
        <v>147.917685153692</v>
      </c>
      <c r="F177">
        <v>20.86302143435364</v>
      </c>
      <c r="G177">
        <v>18556.54686237483</v>
      </c>
      <c r="H177">
        <v>0.3779893987282364</v>
      </c>
      <c r="I177">
        <v>0.1709126717601993</v>
      </c>
      <c r="J177">
        <v>16.21209569187183</v>
      </c>
      <c r="K177">
        <v>2.89137591460515</v>
      </c>
      <c r="L177">
        <v>934.0712744285524</v>
      </c>
      <c r="M177">
        <v>434.0594918134469</v>
      </c>
      <c r="N177">
        <v>653.1520387914408</v>
      </c>
    </row>
    <row r="178" spans="1:14">
      <c r="A178">
        <v>176</v>
      </c>
      <c r="B178">
        <v>27.70393265899495</v>
      </c>
      <c r="C178">
        <v>1195.165111382255</v>
      </c>
      <c r="D178">
        <v>0.6230490567407585</v>
      </c>
      <c r="E178">
        <v>148.59608696727</v>
      </c>
      <c r="F178">
        <v>20.72860283080941</v>
      </c>
      <c r="G178">
        <v>18556.54686237484</v>
      </c>
      <c r="H178">
        <v>0.3782065131579315</v>
      </c>
      <c r="I178">
        <v>0.171010965518516</v>
      </c>
      <c r="J178">
        <v>16.24863003597159</v>
      </c>
      <c r="K178">
        <v>2.89137591460515</v>
      </c>
      <c r="L178">
        <v>934.0712744285524</v>
      </c>
      <c r="M178">
        <v>433.8101720271284</v>
      </c>
      <c r="N178">
        <v>648.3758566165195</v>
      </c>
    </row>
    <row r="179" spans="1:14">
      <c r="A179">
        <v>177</v>
      </c>
      <c r="B179">
        <v>27.77751636522073</v>
      </c>
      <c r="C179">
        <v>1200.511770772866</v>
      </c>
      <c r="D179">
        <v>0.6230449893900436</v>
      </c>
      <c r="E179">
        <v>149.1551227309306</v>
      </c>
      <c r="F179">
        <v>20.63628488634791</v>
      </c>
      <c r="G179">
        <v>18556.54686237483</v>
      </c>
      <c r="H179">
        <v>0.3782341201260033</v>
      </c>
      <c r="I179">
        <v>0.1711402794045082</v>
      </c>
      <c r="J179">
        <v>16.25931153164317</v>
      </c>
      <c r="K179">
        <v>2.89137591460515</v>
      </c>
      <c r="L179">
        <v>934.0712744285524</v>
      </c>
      <c r="M179">
        <v>433.6432399561215</v>
      </c>
      <c r="N179">
        <v>646.9875947863831</v>
      </c>
    </row>
    <row r="180" spans="1:14">
      <c r="A180">
        <v>178</v>
      </c>
      <c r="B180">
        <v>27.76334673098087</v>
      </c>
      <c r="C180">
        <v>1200.827449722877</v>
      </c>
      <c r="D180">
        <v>0.6230420529608159</v>
      </c>
      <c r="E180">
        <v>149.1993021131242</v>
      </c>
      <c r="F180">
        <v>20.63085992646167</v>
      </c>
      <c r="G180">
        <v>18556.54686237483</v>
      </c>
      <c r="H180">
        <v>0.3782190962167542</v>
      </c>
      <c r="I180">
        <v>0.1711603272542767</v>
      </c>
      <c r="J180">
        <v>16.25806483793048</v>
      </c>
      <c r="K180">
        <v>2.89137591460515</v>
      </c>
      <c r="L180">
        <v>934.0712744285524</v>
      </c>
      <c r="M180">
        <v>433.6294066989349</v>
      </c>
      <c r="N180">
        <v>647.1687808670303</v>
      </c>
    </row>
    <row r="181" spans="1:14">
      <c r="A181">
        <v>179</v>
      </c>
      <c r="B181">
        <v>28.0003502605713</v>
      </c>
      <c r="C181">
        <v>1210.742491129064</v>
      </c>
      <c r="D181">
        <v>0.6230418882580792</v>
      </c>
      <c r="E181">
        <v>150.1747593014193</v>
      </c>
      <c r="F181">
        <v>20.46190919423342</v>
      </c>
      <c r="G181">
        <v>18556.54686237485</v>
      </c>
      <c r="H181">
        <v>0.3783569213302695</v>
      </c>
      <c r="I181">
        <v>0.171349979467492</v>
      </c>
      <c r="J181">
        <v>16.28773452889423</v>
      </c>
      <c r="K181">
        <v>2.89137591460515</v>
      </c>
      <c r="L181">
        <v>934.0712744285524</v>
      </c>
      <c r="M181">
        <v>433.3244318182272</v>
      </c>
      <c r="N181">
        <v>643.3257715693821</v>
      </c>
    </row>
    <row r="182" spans="1:14">
      <c r="A182">
        <v>180</v>
      </c>
      <c r="B182">
        <v>28.2975126371997</v>
      </c>
      <c r="C182">
        <v>1221.739361149658</v>
      </c>
      <c r="D182">
        <v>0.6230473675103858</v>
      </c>
      <c r="E182">
        <v>151.2348581239023</v>
      </c>
      <c r="F182">
        <v>20.27773164954791</v>
      </c>
      <c r="G182">
        <v>18556.54686237484</v>
      </c>
      <c r="H182">
        <v>0.378537673864813</v>
      </c>
      <c r="I182">
        <v>0.1715532403394366</v>
      </c>
      <c r="J182">
        <v>16.32367060790361</v>
      </c>
      <c r="K182">
        <v>2.89137591460515</v>
      </c>
      <c r="L182">
        <v>934.0712744285524</v>
      </c>
      <c r="M182">
        <v>432.9776301292156</v>
      </c>
      <c r="N182">
        <v>638.7103062574756</v>
      </c>
    </row>
    <row r="183" spans="1:14">
      <c r="A183">
        <v>181</v>
      </c>
      <c r="B183">
        <v>28.56866567634543</v>
      </c>
      <c r="C183">
        <v>1231.884589123578</v>
      </c>
      <c r="D183">
        <v>0.6230505006587591</v>
      </c>
      <c r="E183">
        <v>152.2143921440686</v>
      </c>
      <c r="F183">
        <v>20.11073369195109</v>
      </c>
      <c r="G183">
        <v>18556.54686237485</v>
      </c>
      <c r="H183">
        <v>0.3787019146449388</v>
      </c>
      <c r="I183">
        <v>0.171740156625711</v>
      </c>
      <c r="J183">
        <v>16.35613328739257</v>
      </c>
      <c r="K183">
        <v>2.89137591460515</v>
      </c>
      <c r="L183">
        <v>934.0712744285524</v>
      </c>
      <c r="M183">
        <v>432.6605283678777</v>
      </c>
      <c r="N183">
        <v>634.5827699522787</v>
      </c>
    </row>
    <row r="184" spans="1:14">
      <c r="A184">
        <v>182</v>
      </c>
      <c r="B184">
        <v>28.86160387384613</v>
      </c>
      <c r="C184">
        <v>1242.048939512998</v>
      </c>
      <c r="D184">
        <v>0.6230567104138056</v>
      </c>
      <c r="E184">
        <v>153.1825647482839</v>
      </c>
      <c r="F184">
        <v>19.94615680827897</v>
      </c>
      <c r="G184">
        <v>18556.54686237483</v>
      </c>
      <c r="H184">
        <v>0.3788843165094558</v>
      </c>
      <c r="I184">
        <v>0.1719180295846296</v>
      </c>
      <c r="J184">
        <v>16.39037599412414</v>
      </c>
      <c r="K184">
        <v>2.89137591460515</v>
      </c>
      <c r="L184">
        <v>934.0712744285524</v>
      </c>
      <c r="M184">
        <v>432.3430753360616</v>
      </c>
      <c r="N184">
        <v>630.2614473719804</v>
      </c>
    </row>
    <row r="185" spans="1:14">
      <c r="A185">
        <v>183</v>
      </c>
      <c r="B185">
        <v>29.11994472218614</v>
      </c>
      <c r="C185">
        <v>1250.455570742035</v>
      </c>
      <c r="D185">
        <v>0.6230649761567786</v>
      </c>
      <c r="E185">
        <v>153.9733821217875</v>
      </c>
      <c r="F185">
        <v>19.81206169234915</v>
      </c>
      <c r="G185">
        <v>18556.54686237484</v>
      </c>
      <c r="H185">
        <v>0.3790484047686313</v>
      </c>
      <c r="I185">
        <v>0.1720589946063764</v>
      </c>
      <c r="J185">
        <v>16.41997526527363</v>
      </c>
      <c r="K185">
        <v>2.89137591460515</v>
      </c>
      <c r="L185">
        <v>934.0712744285524</v>
      </c>
      <c r="M185">
        <v>432.079752227295</v>
      </c>
      <c r="N185">
        <v>626.5649095775354</v>
      </c>
    </row>
    <row r="186" spans="1:14">
      <c r="A186">
        <v>184</v>
      </c>
      <c r="B186">
        <v>29.34405815248972</v>
      </c>
      <c r="C186">
        <v>1262.125551367885</v>
      </c>
      <c r="D186">
        <v>0.6230615326896255</v>
      </c>
      <c r="E186">
        <v>155.151157614143</v>
      </c>
      <c r="F186">
        <v>19.62887359679299</v>
      </c>
      <c r="G186">
        <v>18556.54686237484</v>
      </c>
      <c r="H186">
        <v>0.3791630970002305</v>
      </c>
      <c r="I186">
        <v>0.172310822351994</v>
      </c>
      <c r="J186">
        <v>16.44767245496032</v>
      </c>
      <c r="K186">
        <v>2.89137591460515</v>
      </c>
      <c r="L186">
        <v>934.0712744285524</v>
      </c>
      <c r="M186">
        <v>431.7207839955586</v>
      </c>
      <c r="N186">
        <v>623.0791860549306</v>
      </c>
    </row>
    <row r="187" spans="1:14">
      <c r="A187">
        <v>185</v>
      </c>
      <c r="B187">
        <v>29.62500788830316</v>
      </c>
      <c r="C187">
        <v>1273.565748444009</v>
      </c>
      <c r="D187">
        <v>0.6230609071848634</v>
      </c>
      <c r="E187">
        <v>156.2686885126379</v>
      </c>
      <c r="F187">
        <v>19.45255118658056</v>
      </c>
      <c r="G187">
        <v>18556.54686237483</v>
      </c>
      <c r="H187">
        <v>0.3793268920392319</v>
      </c>
      <c r="I187">
        <v>0.1725304669628493</v>
      </c>
      <c r="J187">
        <v>16.48033151799588</v>
      </c>
      <c r="K187">
        <v>2.89137591460515</v>
      </c>
      <c r="L187">
        <v>934.0712744285524</v>
      </c>
      <c r="M187">
        <v>431.3689133821108</v>
      </c>
      <c r="N187">
        <v>619.0177833162202</v>
      </c>
    </row>
    <row r="188" spans="1:14">
      <c r="A188">
        <v>186</v>
      </c>
      <c r="B188">
        <v>29.85202385100315</v>
      </c>
      <c r="C188">
        <v>1284.433633781371</v>
      </c>
      <c r="D188">
        <v>0.6230574847809842</v>
      </c>
      <c r="E188">
        <v>157.3534844053031</v>
      </c>
      <c r="F188">
        <v>19.28795872321401</v>
      </c>
      <c r="G188">
        <v>18556.54686237483</v>
      </c>
      <c r="H188">
        <v>0.3794491051229504</v>
      </c>
      <c r="I188">
        <v>0.1727550450297545</v>
      </c>
      <c r="J188">
        <v>16.50721503977417</v>
      </c>
      <c r="K188">
        <v>2.89137591460515</v>
      </c>
      <c r="L188">
        <v>934.0712744285524</v>
      </c>
      <c r="M188">
        <v>431.0379009986226</v>
      </c>
      <c r="N188">
        <v>615.6554834988602</v>
      </c>
    </row>
    <row r="189" spans="1:14">
      <c r="A189">
        <v>187</v>
      </c>
      <c r="B189">
        <v>30.13015044318275</v>
      </c>
      <c r="C189">
        <v>1290.115464452007</v>
      </c>
      <c r="D189">
        <v>0.6230662890293538</v>
      </c>
      <c r="E189">
        <v>157.8260398996019</v>
      </c>
      <c r="F189">
        <v>19.20301212853533</v>
      </c>
      <c r="G189">
        <v>18556.54686237484</v>
      </c>
      <c r="H189">
        <v>0.3796460690487961</v>
      </c>
      <c r="I189">
        <v>0.1728049777144323</v>
      </c>
      <c r="J189">
        <v>16.53617602943442</v>
      </c>
      <c r="K189">
        <v>2.89137591460515</v>
      </c>
      <c r="L189">
        <v>934.0712744285524</v>
      </c>
      <c r="M189">
        <v>430.8593635251646</v>
      </c>
      <c r="N189">
        <v>612.2287308719137</v>
      </c>
    </row>
    <row r="190" spans="1:14">
      <c r="A190">
        <v>188</v>
      </c>
      <c r="B190">
        <v>30.28466760663603</v>
      </c>
      <c r="C190">
        <v>1290.589135730806</v>
      </c>
      <c r="D190">
        <v>0.6230809129477219</v>
      </c>
      <c r="E190">
        <v>157.7884229794304</v>
      </c>
      <c r="F190">
        <v>19.19596425012081</v>
      </c>
      <c r="G190">
        <v>18556.54686237482</v>
      </c>
      <c r="H190">
        <v>0.3797711116383395</v>
      </c>
      <c r="I190">
        <v>0.1727536645095039</v>
      </c>
      <c r="J190">
        <v>16.55089576422489</v>
      </c>
      <c r="K190">
        <v>2.89137591460515</v>
      </c>
      <c r="L190">
        <v>934.0712744285524</v>
      </c>
      <c r="M190">
        <v>430.8403186472212</v>
      </c>
      <c r="N190">
        <v>610.5634542068503</v>
      </c>
    </row>
    <row r="191" spans="1:14">
      <c r="A191">
        <v>189</v>
      </c>
      <c r="B191">
        <v>30.31028122501202</v>
      </c>
      <c r="C191">
        <v>1289.73638497652</v>
      </c>
      <c r="D191">
        <v>0.623084392955331</v>
      </c>
      <c r="E191">
        <v>157.6780553680012</v>
      </c>
      <c r="F191">
        <v>19.20865628020093</v>
      </c>
      <c r="G191">
        <v>18556.54686237483</v>
      </c>
      <c r="H191">
        <v>0.3797968240830843</v>
      </c>
      <c r="I191">
        <v>0.1727193176737444</v>
      </c>
      <c r="J191">
        <v>16.55286324710673</v>
      </c>
      <c r="K191">
        <v>2.89137591460515</v>
      </c>
      <c r="L191">
        <v>934.0712744285524</v>
      </c>
      <c r="M191">
        <v>430.8634399962239</v>
      </c>
      <c r="N191">
        <v>610.3814011500253</v>
      </c>
    </row>
    <row r="192" spans="1:14">
      <c r="A192">
        <v>190</v>
      </c>
      <c r="B192">
        <v>30.62206234539124</v>
      </c>
      <c r="C192">
        <v>1301.753752330051</v>
      </c>
      <c r="D192">
        <v>0.6230895650100349</v>
      </c>
      <c r="E192">
        <v>158.8408936103699</v>
      </c>
      <c r="F192">
        <v>19.03132821145236</v>
      </c>
      <c r="G192">
        <v>18556.54686237484</v>
      </c>
      <c r="H192">
        <v>0.3799821012691668</v>
      </c>
      <c r="I192">
        <v>0.1729432565633027</v>
      </c>
      <c r="J192">
        <v>16.5875636512662</v>
      </c>
      <c r="K192">
        <v>2.89137591460515</v>
      </c>
      <c r="L192">
        <v>934.0712744285524</v>
      </c>
      <c r="M192">
        <v>430.4949635382113</v>
      </c>
      <c r="N192">
        <v>606.1731153046752</v>
      </c>
    </row>
    <row r="193" spans="1:14">
      <c r="A193">
        <v>191</v>
      </c>
      <c r="B193">
        <v>30.81267693882845</v>
      </c>
      <c r="C193">
        <v>1313.398418690054</v>
      </c>
      <c r="D193">
        <v>0.6230825435070904</v>
      </c>
      <c r="E193">
        <v>160.0317104760726</v>
      </c>
      <c r="F193">
        <v>18.8625953545702</v>
      </c>
      <c r="G193">
        <v>18556.54686237483</v>
      </c>
      <c r="H193">
        <v>0.3800697566053238</v>
      </c>
      <c r="I193">
        <v>0.1732085547563125</v>
      </c>
      <c r="J193">
        <v>16.61052049686919</v>
      </c>
      <c r="K193">
        <v>2.89137591460515</v>
      </c>
      <c r="L193">
        <v>934.0712744285524</v>
      </c>
      <c r="M193">
        <v>430.140741176087</v>
      </c>
      <c r="N193">
        <v>603.3031128843786</v>
      </c>
    </row>
    <row r="194" spans="1:14">
      <c r="A194">
        <v>192</v>
      </c>
      <c r="B194">
        <v>31.08184938614735</v>
      </c>
      <c r="C194">
        <v>1321.457235394571</v>
      </c>
      <c r="D194">
        <v>0.6230900763020697</v>
      </c>
      <c r="E194">
        <v>160.7756880524935</v>
      </c>
      <c r="F194">
        <v>18.74756310497299</v>
      </c>
      <c r="G194">
        <v>18556.54686237483</v>
      </c>
      <c r="H194">
        <v>0.3802423225167536</v>
      </c>
      <c r="I194">
        <v>0.1733374490987548</v>
      </c>
      <c r="J194">
        <v>16.63881278103569</v>
      </c>
      <c r="K194">
        <v>2.89137591460515</v>
      </c>
      <c r="L194">
        <v>934.0712744285524</v>
      </c>
      <c r="M194">
        <v>429.8888361838382</v>
      </c>
      <c r="N194">
        <v>599.9906600469958</v>
      </c>
    </row>
    <row r="195" spans="1:14">
      <c r="A195">
        <v>193</v>
      </c>
      <c r="B195">
        <v>31.22715699033551</v>
      </c>
      <c r="C195">
        <v>1324.423902650798</v>
      </c>
      <c r="D195">
        <v>0.6230958303741347</v>
      </c>
      <c r="E195">
        <v>161.0232068555954</v>
      </c>
      <c r="F195">
        <v>18.70556916218304</v>
      </c>
      <c r="G195">
        <v>18556.54686237483</v>
      </c>
      <c r="H195">
        <v>0.3803441445636438</v>
      </c>
      <c r="I195">
        <v>0.173360951872139</v>
      </c>
      <c r="J195">
        <v>16.65337181490284</v>
      </c>
      <c r="K195">
        <v>2.89137591460515</v>
      </c>
      <c r="L195">
        <v>934.0712744285524</v>
      </c>
      <c r="M195">
        <v>429.7995841401294</v>
      </c>
      <c r="N195">
        <v>598.3438304005375</v>
      </c>
    </row>
    <row r="196" spans="1:14">
      <c r="A196">
        <v>194</v>
      </c>
      <c r="B196">
        <v>31.24000021402134</v>
      </c>
      <c r="C196">
        <v>1323.927472741676</v>
      </c>
      <c r="D196">
        <v>0.6230985627117142</v>
      </c>
      <c r="E196">
        <v>160.9602943961601</v>
      </c>
      <c r="F196">
        <v>18.71258314458798</v>
      </c>
      <c r="G196">
        <v>18556.54686237484</v>
      </c>
      <c r="H196">
        <v>0.3803569250528804</v>
      </c>
      <c r="I196">
        <v>0.1733438334587288</v>
      </c>
      <c r="J196">
        <v>16.65431873525262</v>
      </c>
      <c r="K196">
        <v>2.89137591460515</v>
      </c>
      <c r="L196">
        <v>934.0712744285524</v>
      </c>
      <c r="M196">
        <v>429.8110147430061</v>
      </c>
      <c r="N196">
        <v>598.2690990480893</v>
      </c>
    </row>
    <row r="197" spans="1:14">
      <c r="A197">
        <v>195</v>
      </c>
      <c r="B197">
        <v>31.4938090447303</v>
      </c>
      <c r="C197">
        <v>1332.828557457198</v>
      </c>
      <c r="D197">
        <v>0.6231033974848728</v>
      </c>
      <c r="E197">
        <v>161.8075729394415</v>
      </c>
      <c r="F197">
        <v>18.5876141177133</v>
      </c>
      <c r="G197">
        <v>18556.54686237484</v>
      </c>
      <c r="H197">
        <v>0.3805130715258456</v>
      </c>
      <c r="I197">
        <v>0.1734951062060622</v>
      </c>
      <c r="J197">
        <v>16.68121566134949</v>
      </c>
      <c r="K197">
        <v>2.89137591460515</v>
      </c>
      <c r="L197">
        <v>934.0712744285524</v>
      </c>
      <c r="M197">
        <v>429.544406026254</v>
      </c>
      <c r="N197">
        <v>595.0990814711906</v>
      </c>
    </row>
    <row r="198" spans="1:14">
      <c r="A198">
        <v>196</v>
      </c>
      <c r="B198">
        <v>31.774786935014</v>
      </c>
      <c r="C198">
        <v>1343.915722384406</v>
      </c>
      <c r="D198">
        <v>0.6231038461877508</v>
      </c>
      <c r="E198">
        <v>162.8825314055344</v>
      </c>
      <c r="F198">
        <v>18.43426823456466</v>
      </c>
      <c r="G198">
        <v>18556.54686237483</v>
      </c>
      <c r="H198">
        <v>0.3806781108217156</v>
      </c>
      <c r="I198">
        <v>0.1737021161605364</v>
      </c>
      <c r="J198">
        <v>16.71120229281958</v>
      </c>
      <c r="K198">
        <v>2.89137591460515</v>
      </c>
      <c r="L198">
        <v>934.0712744285524</v>
      </c>
      <c r="M198">
        <v>429.2100827902534</v>
      </c>
      <c r="N198">
        <v>591.5685049470879</v>
      </c>
    </row>
    <row r="199" spans="1:14">
      <c r="A199">
        <v>197</v>
      </c>
      <c r="B199">
        <v>32.03092939042771</v>
      </c>
      <c r="C199">
        <v>1353.910637005816</v>
      </c>
      <c r="D199">
        <v>0.6231058871530841</v>
      </c>
      <c r="E199">
        <v>163.8493481710963</v>
      </c>
      <c r="F199">
        <v>18.29818175139756</v>
      </c>
      <c r="G199">
        <v>18556.54686237484</v>
      </c>
      <c r="H199">
        <v>0.3808288431338036</v>
      </c>
      <c r="I199">
        <v>0.1738892680884566</v>
      </c>
      <c r="J199">
        <v>16.7382144131044</v>
      </c>
      <c r="K199">
        <v>2.89137591460515</v>
      </c>
      <c r="L199">
        <v>934.0712744285524</v>
      </c>
      <c r="M199">
        <v>428.9074461954169</v>
      </c>
      <c r="N199">
        <v>588.4011867842155</v>
      </c>
    </row>
    <row r="200" spans="1:14">
      <c r="A200">
        <v>198</v>
      </c>
      <c r="B200">
        <v>32.2844465599857</v>
      </c>
      <c r="C200">
        <v>1364.728333358715</v>
      </c>
      <c r="D200">
        <v>0.6231049799426016</v>
      </c>
      <c r="E200">
        <v>164.9087358336417</v>
      </c>
      <c r="F200">
        <v>18.15313883761148</v>
      </c>
      <c r="G200">
        <v>18556.54686237485</v>
      </c>
      <c r="H200">
        <v>0.3809726398537351</v>
      </c>
      <c r="I200">
        <v>0.174102055920648</v>
      </c>
      <c r="J200">
        <v>16.7650453023995</v>
      </c>
      <c r="K200">
        <v>2.89137591460515</v>
      </c>
      <c r="L200">
        <v>934.0712744285524</v>
      </c>
      <c r="M200">
        <v>428.5809281540103</v>
      </c>
      <c r="N200">
        <v>585.2438556514312</v>
      </c>
    </row>
    <row r="201" spans="1:14">
      <c r="A201">
        <v>199</v>
      </c>
      <c r="B201">
        <v>32.48543324129196</v>
      </c>
      <c r="C201">
        <v>1374.041975870268</v>
      </c>
      <c r="D201">
        <v>0.6231011259100027</v>
      </c>
      <c r="E201">
        <v>165.8303201705043</v>
      </c>
      <c r="F201">
        <v>18.03009176294768</v>
      </c>
      <c r="G201">
        <v>18556.54686237483</v>
      </c>
      <c r="H201">
        <v>0.3810824613447025</v>
      </c>
      <c r="I201">
        <v>0.1742916115032325</v>
      </c>
      <c r="J201">
        <v>16.78638097153491</v>
      </c>
      <c r="K201">
        <v>2.89137591460515</v>
      </c>
      <c r="L201">
        <v>934.0712744285524</v>
      </c>
      <c r="M201">
        <v>428.301820442962</v>
      </c>
      <c r="N201">
        <v>582.7140360633147</v>
      </c>
    </row>
    <row r="202" spans="1:14">
      <c r="A202">
        <v>200</v>
      </c>
      <c r="B202">
        <v>32.78950744299713</v>
      </c>
      <c r="C202">
        <v>1382.175425377986</v>
      </c>
      <c r="D202">
        <v>0.6231091953369925</v>
      </c>
      <c r="E202">
        <v>166.5620445480343</v>
      </c>
      <c r="F202">
        <v>17.92399318943747</v>
      </c>
      <c r="G202">
        <v>18556.54686237483</v>
      </c>
      <c r="H202">
        <v>0.3812817527769745</v>
      </c>
      <c r="I202">
        <v>0.1744032183996357</v>
      </c>
      <c r="J202">
        <v>16.8161154695597</v>
      </c>
      <c r="K202">
        <v>2.89137591460515</v>
      </c>
      <c r="L202">
        <v>934.0712744285524</v>
      </c>
      <c r="M202">
        <v>428.0551553009964</v>
      </c>
      <c r="N202">
        <v>579.4208659855753</v>
      </c>
    </row>
    <row r="203" spans="1:14">
      <c r="A203">
        <v>201</v>
      </c>
      <c r="B203">
        <v>33.09156581185046</v>
      </c>
      <c r="C203">
        <v>1392.588378152036</v>
      </c>
      <c r="D203">
        <v>0.6231154646372904</v>
      </c>
      <c r="E203">
        <v>167.5477149316455</v>
      </c>
      <c r="F203">
        <v>17.7899681627087</v>
      </c>
      <c r="G203">
        <v>18556.54686237484</v>
      </c>
      <c r="H203">
        <v>0.3814663338484985</v>
      </c>
      <c r="I203">
        <v>0.1745842808155022</v>
      </c>
      <c r="J203">
        <v>16.8462476677504</v>
      </c>
      <c r="K203">
        <v>2.89137591460515</v>
      </c>
      <c r="L203">
        <v>934.0712744285524</v>
      </c>
      <c r="M203">
        <v>427.7405330633057</v>
      </c>
      <c r="N203">
        <v>576.0229084148724</v>
      </c>
    </row>
    <row r="204" spans="1:14">
      <c r="A204">
        <v>202</v>
      </c>
      <c r="B204">
        <v>33.38932809129032</v>
      </c>
      <c r="C204">
        <v>1401.162856902107</v>
      </c>
      <c r="D204">
        <v>0.623124078747367</v>
      </c>
      <c r="E204">
        <v>168.3318702643945</v>
      </c>
      <c r="F204">
        <v>17.68110165713144</v>
      </c>
      <c r="G204">
        <v>18556.54686237482</v>
      </c>
      <c r="H204">
        <v>0.3816572278724129</v>
      </c>
      <c r="I204">
        <v>0.1747117164375519</v>
      </c>
      <c r="J204">
        <v>16.87503238007614</v>
      </c>
      <c r="K204">
        <v>2.89137591460515</v>
      </c>
      <c r="L204">
        <v>934.0712744285524</v>
      </c>
      <c r="M204">
        <v>427.482093562998</v>
      </c>
      <c r="N204">
        <v>572.8801429405557</v>
      </c>
    </row>
    <row r="205" spans="1:14">
      <c r="A205">
        <v>203</v>
      </c>
      <c r="B205">
        <v>33.5333606512442</v>
      </c>
      <c r="C205">
        <v>1411.323557963651</v>
      </c>
      <c r="D205">
        <v>0.6231204500520714</v>
      </c>
      <c r="E205">
        <v>169.3767674825023</v>
      </c>
      <c r="F205">
        <v>17.55380810537064</v>
      </c>
      <c r="G205">
        <v>18556.54686237482</v>
      </c>
      <c r="H205">
        <v>0.3817166645336764</v>
      </c>
      <c r="I205">
        <v>0.1749546943897591</v>
      </c>
      <c r="J205">
        <v>16.89099887023084</v>
      </c>
      <c r="K205">
        <v>2.89137591460515</v>
      </c>
      <c r="L205">
        <v>934.0712744285524</v>
      </c>
      <c r="M205">
        <v>427.1763525357753</v>
      </c>
      <c r="N205">
        <v>570.8533391906738</v>
      </c>
    </row>
    <row r="206" spans="1:14">
      <c r="A206">
        <v>204</v>
      </c>
      <c r="B206">
        <v>33.6220371059004</v>
      </c>
      <c r="C206">
        <v>1420.641543893005</v>
      </c>
      <c r="D206">
        <v>0.623108287498811</v>
      </c>
      <c r="E206">
        <v>170.3598340728873</v>
      </c>
      <c r="F206">
        <v>17.4386727021892</v>
      </c>
      <c r="G206">
        <v>18556.54686237484</v>
      </c>
      <c r="H206">
        <v>0.3817370701834666</v>
      </c>
      <c r="I206">
        <v>0.1751873644030099</v>
      </c>
      <c r="J206">
        <v>16.90174703096509</v>
      </c>
      <c r="K206">
        <v>2.89137591460515</v>
      </c>
      <c r="L206">
        <v>934.0712744285524</v>
      </c>
      <c r="M206">
        <v>426.9066198551688</v>
      </c>
      <c r="N206">
        <v>569.3788897437798</v>
      </c>
    </row>
    <row r="207" spans="1:14">
      <c r="A207">
        <v>205</v>
      </c>
      <c r="B207">
        <v>33.91280881119203</v>
      </c>
      <c r="C207">
        <v>1430.998751282055</v>
      </c>
      <c r="D207">
        <v>0.6231098956823171</v>
      </c>
      <c r="E207">
        <v>171.3440564886588</v>
      </c>
      <c r="F207">
        <v>17.31245599542791</v>
      </c>
      <c r="G207">
        <v>18556.54686237484</v>
      </c>
      <c r="H207">
        <v>0.3819132390569929</v>
      </c>
      <c r="I207">
        <v>0.1753676337125002</v>
      </c>
      <c r="J207">
        <v>16.92993826685004</v>
      </c>
      <c r="K207">
        <v>2.89137591460515</v>
      </c>
      <c r="L207">
        <v>934.0712744285524</v>
      </c>
      <c r="M207">
        <v>426.6000801605726</v>
      </c>
      <c r="N207">
        <v>566.2421584575575</v>
      </c>
    </row>
    <row r="208" spans="1:14">
      <c r="A208">
        <v>206</v>
      </c>
      <c r="B208">
        <v>34.24008640706886</v>
      </c>
      <c r="C208">
        <v>1438.086245324339</v>
      </c>
      <c r="D208">
        <v>0.6231220335744577</v>
      </c>
      <c r="E208">
        <v>171.9456788271576</v>
      </c>
      <c r="F208">
        <v>17.22713292866204</v>
      </c>
      <c r="G208">
        <v>18556.54686237484</v>
      </c>
      <c r="H208">
        <v>0.3821352645490153</v>
      </c>
      <c r="I208">
        <v>0.1754407235854827</v>
      </c>
      <c r="J208">
        <v>16.95987625851898</v>
      </c>
      <c r="K208">
        <v>2.89137591460515</v>
      </c>
      <c r="L208">
        <v>934.0712744285524</v>
      </c>
      <c r="M208">
        <v>426.3839898063139</v>
      </c>
      <c r="N208">
        <v>563.1327289341264</v>
      </c>
    </row>
    <row r="209" spans="1:14">
      <c r="A209">
        <v>207</v>
      </c>
      <c r="B209">
        <v>34.45819331608283</v>
      </c>
      <c r="C209">
        <v>1447.599498795496</v>
      </c>
      <c r="D209">
        <v>0.6231208493691106</v>
      </c>
      <c r="E209">
        <v>172.876535482981</v>
      </c>
      <c r="F209">
        <v>17.11392061940934</v>
      </c>
      <c r="G209">
        <v>18556.54686237484</v>
      </c>
      <c r="H209">
        <v>0.3822582118138239</v>
      </c>
      <c r="I209">
        <v>0.17562452341509</v>
      </c>
      <c r="J209">
        <v>16.98119332746399</v>
      </c>
      <c r="K209">
        <v>2.89137591460515</v>
      </c>
      <c r="L209">
        <v>934.0712744285524</v>
      </c>
      <c r="M209">
        <v>426.1068256921321</v>
      </c>
      <c r="N209">
        <v>560.7018242208186</v>
      </c>
    </row>
    <row r="210" spans="1:14">
      <c r="A210">
        <v>208</v>
      </c>
      <c r="B210">
        <v>34.53546130307804</v>
      </c>
      <c r="C210">
        <v>1452.715711661305</v>
      </c>
      <c r="D210">
        <v>0.6231181677481158</v>
      </c>
      <c r="E210">
        <v>173.3990752501462</v>
      </c>
      <c r="F210">
        <v>17.05364835818535</v>
      </c>
      <c r="G210">
        <v>18556.54686237483</v>
      </c>
      <c r="H210">
        <v>0.3822922360557406</v>
      </c>
      <c r="I210">
        <v>0.1757417080402636</v>
      </c>
      <c r="J210">
        <v>16.98923798253676</v>
      </c>
      <c r="K210">
        <v>2.89137591460515</v>
      </c>
      <c r="L210">
        <v>934.0712744285524</v>
      </c>
      <c r="M210">
        <v>425.9574111358332</v>
      </c>
      <c r="N210">
        <v>559.6987780018655</v>
      </c>
    </row>
    <row r="211" spans="1:14">
      <c r="A211">
        <v>209</v>
      </c>
      <c r="B211">
        <v>34.52077456139435</v>
      </c>
      <c r="C211">
        <v>1453.12682703487</v>
      </c>
      <c r="D211">
        <v>0.6231156016971051</v>
      </c>
      <c r="E211">
        <v>173.4526105616468</v>
      </c>
      <c r="F211">
        <v>17.04882357834853</v>
      </c>
      <c r="G211">
        <v>18556.54686237483</v>
      </c>
      <c r="H211">
        <v>0.3822778147830183</v>
      </c>
      <c r="I211">
        <v>0.175762268154376</v>
      </c>
      <c r="J211">
        <v>16.98812292825898</v>
      </c>
      <c r="K211">
        <v>2.89137591460515</v>
      </c>
      <c r="L211">
        <v>934.0712744285524</v>
      </c>
      <c r="M211">
        <v>425.9436493068713</v>
      </c>
      <c r="N211">
        <v>559.7850169125594</v>
      </c>
    </row>
    <row r="212" spans="1:14">
      <c r="A212">
        <v>210</v>
      </c>
      <c r="B212">
        <v>34.76046558731353</v>
      </c>
      <c r="C212">
        <v>1462.025019589563</v>
      </c>
      <c r="D212">
        <v>0.623116886673133</v>
      </c>
      <c r="E212">
        <v>174.302896930594</v>
      </c>
      <c r="F212">
        <v>16.94506084310223</v>
      </c>
      <c r="G212">
        <v>18556.54686237483</v>
      </c>
      <c r="H212">
        <v>0.3824212118645505</v>
      </c>
      <c r="I212">
        <v>0.1759184093215697</v>
      </c>
      <c r="J212">
        <v>17.01078853765259</v>
      </c>
      <c r="K212">
        <v>2.89137591460515</v>
      </c>
      <c r="L212">
        <v>934.0712744285524</v>
      </c>
      <c r="M212">
        <v>425.6850989629588</v>
      </c>
      <c r="N212">
        <v>557.2808313354636</v>
      </c>
    </row>
    <row r="213" spans="1:14">
      <c r="A213">
        <v>211</v>
      </c>
      <c r="B213">
        <v>35.0612940506406</v>
      </c>
      <c r="C213">
        <v>1471.717467275658</v>
      </c>
      <c r="D213">
        <v>0.6231233426250675</v>
      </c>
      <c r="E213">
        <v>175.2063357400631</v>
      </c>
      <c r="F213">
        <v>16.83346393716653</v>
      </c>
      <c r="G213">
        <v>18556.54686237482</v>
      </c>
      <c r="H213">
        <v>0.3826076102307878</v>
      </c>
      <c r="I213">
        <v>0.1760786413868869</v>
      </c>
      <c r="J213">
        <v>17.03854286215275</v>
      </c>
      <c r="K213">
        <v>2.89137591460515</v>
      </c>
      <c r="L213">
        <v>934.0712744285524</v>
      </c>
      <c r="M213">
        <v>425.3962634005693</v>
      </c>
      <c r="N213">
        <v>554.3015878708256</v>
      </c>
    </row>
    <row r="214" spans="1:14">
      <c r="A214">
        <v>212</v>
      </c>
      <c r="B214">
        <v>35.33073618305841</v>
      </c>
      <c r="C214">
        <v>1480.431390762388</v>
      </c>
      <c r="D214">
        <v>0.6231276540598338</v>
      </c>
      <c r="E214">
        <v>176.0191088689111</v>
      </c>
      <c r="F214">
        <v>16.73438098223841</v>
      </c>
      <c r="G214">
        <v>18556.54686237483</v>
      </c>
      <c r="H214">
        <v>0.3827743288129782</v>
      </c>
      <c r="I214">
        <v>0.1762214919718152</v>
      </c>
      <c r="J214">
        <v>17.06317505567184</v>
      </c>
      <c r="K214">
        <v>2.89137591460515</v>
      </c>
      <c r="L214">
        <v>934.0712744285524</v>
      </c>
      <c r="M214">
        <v>425.1387932991972</v>
      </c>
      <c r="N214">
        <v>551.6811808712537</v>
      </c>
    </row>
    <row r="215" spans="1:14">
      <c r="A215">
        <v>213</v>
      </c>
      <c r="B215">
        <v>35.62525307137027</v>
      </c>
      <c r="C215">
        <v>1488.922398087901</v>
      </c>
      <c r="D215">
        <v>0.6231351829582011</v>
      </c>
      <c r="E215">
        <v>176.7933605891184</v>
      </c>
      <c r="F215">
        <v>16.63894837158617</v>
      </c>
      <c r="G215">
        <v>18556.54686237483</v>
      </c>
      <c r="H215">
        <v>0.382961403305469</v>
      </c>
      <c r="I215">
        <v>0.1763487263184589</v>
      </c>
      <c r="J215">
        <v>17.08957408025904</v>
      </c>
      <c r="K215">
        <v>2.89137591460515</v>
      </c>
      <c r="L215">
        <v>934.0712744285524</v>
      </c>
      <c r="M215">
        <v>424.8863088856271</v>
      </c>
      <c r="N215">
        <v>548.9413436682817</v>
      </c>
    </row>
    <row r="216" spans="1:14">
      <c r="A216">
        <v>214</v>
      </c>
      <c r="B216">
        <v>35.8787133825184</v>
      </c>
      <c r="C216">
        <v>1495.450589393095</v>
      </c>
      <c r="D216">
        <v>0.6231445743110262</v>
      </c>
      <c r="E216">
        <v>177.3738059196316</v>
      </c>
      <c r="F216">
        <v>16.56631324819434</v>
      </c>
      <c r="G216">
        <v>18556.54686237484</v>
      </c>
      <c r="H216">
        <v>0.3831258482590121</v>
      </c>
      <c r="I216">
        <v>0.1764367311256648</v>
      </c>
      <c r="J216">
        <v>17.11190568241994</v>
      </c>
      <c r="K216">
        <v>2.89137591460515</v>
      </c>
      <c r="L216">
        <v>934.0712744285524</v>
      </c>
      <c r="M216">
        <v>424.6905705307003</v>
      </c>
      <c r="N216">
        <v>546.6837475892129</v>
      </c>
    </row>
    <row r="217" spans="1:14">
      <c r="A217">
        <v>215</v>
      </c>
      <c r="B217">
        <v>36.10192117076972</v>
      </c>
      <c r="C217">
        <v>1506.014059119675</v>
      </c>
      <c r="D217">
        <v>0.6231436793979653</v>
      </c>
      <c r="E217">
        <v>178.4148211491819</v>
      </c>
      <c r="F217">
        <v>16.45011396876621</v>
      </c>
      <c r="G217">
        <v>18556.54686237484</v>
      </c>
      <c r="H217">
        <v>0.3832469845072013</v>
      </c>
      <c r="I217">
        <v>0.176649853087413</v>
      </c>
      <c r="J217">
        <v>17.13272737687408</v>
      </c>
      <c r="K217">
        <v>2.89137591460515</v>
      </c>
      <c r="L217">
        <v>934.0712744285524</v>
      </c>
      <c r="M217">
        <v>424.3853189318339</v>
      </c>
      <c r="N217">
        <v>544.3305586395429</v>
      </c>
    </row>
    <row r="218" spans="1:14">
      <c r="A218">
        <v>216</v>
      </c>
      <c r="B218">
        <v>36.39047800499872</v>
      </c>
      <c r="C218">
        <v>1516.397663882633</v>
      </c>
      <c r="D218">
        <v>0.6231449957589527</v>
      </c>
      <c r="E218">
        <v>179.4002357450029</v>
      </c>
      <c r="F218">
        <v>16.33747103490681</v>
      </c>
      <c r="G218">
        <v>18556.54686237484</v>
      </c>
      <c r="H218">
        <v>0.3834195243245372</v>
      </c>
      <c r="I218">
        <v>0.1768314457614916</v>
      </c>
      <c r="J218">
        <v>17.15850452737051</v>
      </c>
      <c r="K218">
        <v>2.89137591460515</v>
      </c>
      <c r="L218">
        <v>934.0712744285524</v>
      </c>
      <c r="M218">
        <v>424.083669005135</v>
      </c>
      <c r="N218">
        <v>541.5916097094471</v>
      </c>
    </row>
    <row r="219" spans="1:14">
      <c r="A219">
        <v>217</v>
      </c>
      <c r="B219">
        <v>36.62920408461562</v>
      </c>
      <c r="C219">
        <v>1526.891256991771</v>
      </c>
      <c r="D219">
        <v>0.6231431124171961</v>
      </c>
      <c r="E219">
        <v>180.4243229122394</v>
      </c>
      <c r="F219">
        <v>16.2251914127087</v>
      </c>
      <c r="G219">
        <v>18556.54686237484</v>
      </c>
      <c r="H219">
        <v>0.3835530696911972</v>
      </c>
      <c r="I219">
        <v>0.1770346637686245</v>
      </c>
      <c r="J219">
        <v>17.1801244243413</v>
      </c>
      <c r="K219">
        <v>2.89137591460515</v>
      </c>
      <c r="L219">
        <v>934.0712744285524</v>
      </c>
      <c r="M219">
        <v>423.782752972957</v>
      </c>
      <c r="N219">
        <v>539.1924751255465</v>
      </c>
    </row>
    <row r="220" spans="1:14">
      <c r="A220">
        <v>218</v>
      </c>
      <c r="B220">
        <v>36.90603001900934</v>
      </c>
      <c r="C220">
        <v>1531.171646025989</v>
      </c>
      <c r="D220">
        <v>0.6231514252991703</v>
      </c>
      <c r="E220">
        <v>180.7454097358388</v>
      </c>
      <c r="F220">
        <v>16.17983390391385</v>
      </c>
      <c r="G220">
        <v>18556.54686237484</v>
      </c>
      <c r="H220">
        <v>0.3837455083215439</v>
      </c>
      <c r="I220">
        <v>0.1770471591927764</v>
      </c>
      <c r="J220">
        <v>17.20299237451839</v>
      </c>
      <c r="K220">
        <v>2.89137591460515</v>
      </c>
      <c r="L220">
        <v>934.0712744285524</v>
      </c>
      <c r="M220">
        <v>423.652719368501</v>
      </c>
      <c r="N220">
        <v>537.1236485499562</v>
      </c>
    </row>
    <row r="221" spans="1:14">
      <c r="A221">
        <v>219</v>
      </c>
      <c r="B221">
        <v>37.16364205088738</v>
      </c>
      <c r="C221">
        <v>1533.250372291357</v>
      </c>
      <c r="D221">
        <v>0.6231673571034675</v>
      </c>
      <c r="E221">
        <v>180.8358606052608</v>
      </c>
      <c r="F221">
        <v>16.15789786116886</v>
      </c>
      <c r="G221">
        <v>18556.54686237483</v>
      </c>
      <c r="H221">
        <v>0.3839319185670033</v>
      </c>
      <c r="I221">
        <v>0.1770073389180078</v>
      </c>
      <c r="J221">
        <v>17.2236497077986</v>
      </c>
      <c r="K221">
        <v>2.89137591460515</v>
      </c>
      <c r="L221">
        <v>934.0712744285524</v>
      </c>
      <c r="M221">
        <v>423.5830169346772</v>
      </c>
      <c r="N221">
        <v>535.3808873191323</v>
      </c>
    </row>
    <row r="222" spans="1:14">
      <c r="A222">
        <v>220</v>
      </c>
      <c r="B222">
        <v>37.47752894302579</v>
      </c>
      <c r="C222">
        <v>1542.78880672553</v>
      </c>
      <c r="D222">
        <v>0.6231747661309617</v>
      </c>
      <c r="E222">
        <v>181.7145149836738</v>
      </c>
      <c r="F222">
        <v>16.05800016378412</v>
      </c>
      <c r="G222">
        <v>18556.54686237483</v>
      </c>
      <c r="H222">
        <v>0.3841259383237159</v>
      </c>
      <c r="I222">
        <v>0.1771583496833572</v>
      </c>
      <c r="J222">
        <v>17.25038378099312</v>
      </c>
      <c r="K222">
        <v>2.89137591460515</v>
      </c>
      <c r="L222">
        <v>934.0712744285524</v>
      </c>
      <c r="M222">
        <v>423.302574833043</v>
      </c>
      <c r="N222">
        <v>532.6990663469248</v>
      </c>
    </row>
    <row r="223" spans="1:14">
      <c r="A223">
        <v>221</v>
      </c>
      <c r="B223">
        <v>37.71024845395923</v>
      </c>
      <c r="C223">
        <v>1554.289470354486</v>
      </c>
      <c r="D223">
        <v>0.6231717387633635</v>
      </c>
      <c r="E223">
        <v>182.8506190802734</v>
      </c>
      <c r="F223">
        <v>15.93918210449734</v>
      </c>
      <c r="G223">
        <v>18556.54686237483</v>
      </c>
      <c r="H223">
        <v>0.3842500204927928</v>
      </c>
      <c r="I223">
        <v>0.1773947375081501</v>
      </c>
      <c r="J223">
        <v>17.27113307301709</v>
      </c>
      <c r="K223">
        <v>2.89137591460515</v>
      </c>
      <c r="L223">
        <v>934.0712744285524</v>
      </c>
      <c r="M223">
        <v>422.9727523848316</v>
      </c>
      <c r="N223">
        <v>530.3701769690937</v>
      </c>
    </row>
    <row r="224" spans="1:14">
      <c r="A224">
        <v>222</v>
      </c>
      <c r="B224">
        <v>37.99374552591924</v>
      </c>
      <c r="C224">
        <v>1561.08127097921</v>
      </c>
      <c r="D224">
        <v>0.6231803547941365</v>
      </c>
      <c r="E224">
        <v>183.4442968865807</v>
      </c>
      <c r="F224">
        <v>15.86983546061184</v>
      </c>
      <c r="G224">
        <v>18556.54686237484</v>
      </c>
      <c r="H224">
        <v>0.384432913843575</v>
      </c>
      <c r="I224">
        <v>0.1774794603893317</v>
      </c>
      <c r="J224">
        <v>17.29443379121892</v>
      </c>
      <c r="K224">
        <v>2.89137591460515</v>
      </c>
      <c r="L224">
        <v>934.0712744285524</v>
      </c>
      <c r="M224">
        <v>422.7712145190221</v>
      </c>
      <c r="N224">
        <v>528.1735812045968</v>
      </c>
    </row>
    <row r="225" spans="1:14">
      <c r="A225">
        <v>223</v>
      </c>
      <c r="B225">
        <v>38.13761004700182</v>
      </c>
      <c r="C225">
        <v>1563.020778423773</v>
      </c>
      <c r="D225">
        <v>0.6231862394146626</v>
      </c>
      <c r="E225">
        <v>183.5811489026495</v>
      </c>
      <c r="F225">
        <v>15.85014303908762</v>
      </c>
      <c r="G225">
        <v>18556.54686237483</v>
      </c>
      <c r="H225">
        <v>0.3845323799006503</v>
      </c>
      <c r="I225">
        <v>0.1774774615993032</v>
      </c>
      <c r="J225">
        <v>17.30582468232925</v>
      </c>
      <c r="K225">
        <v>2.89137591460515</v>
      </c>
      <c r="L225">
        <v>934.0712744285524</v>
      </c>
      <c r="M225">
        <v>422.713397925596</v>
      </c>
      <c r="N225">
        <v>527.2086785312368</v>
      </c>
    </row>
    <row r="226" spans="1:14">
      <c r="A226">
        <v>224</v>
      </c>
      <c r="B226">
        <v>38.14867498946787</v>
      </c>
      <c r="C226">
        <v>1562.343924196126</v>
      </c>
      <c r="D226">
        <v>0.6231886886889182</v>
      </c>
      <c r="E226">
        <v>183.5012415863705</v>
      </c>
      <c r="F226">
        <v>15.85700979624566</v>
      </c>
      <c r="G226">
        <v>18556.54686237483</v>
      </c>
      <c r="H226">
        <v>0.3845430464142152</v>
      </c>
      <c r="I226">
        <v>0.1774567692304592</v>
      </c>
      <c r="J226">
        <v>17.30649828518242</v>
      </c>
      <c r="K226">
        <v>2.89137591460515</v>
      </c>
      <c r="L226">
        <v>934.0712744285524</v>
      </c>
      <c r="M226">
        <v>422.729233968292</v>
      </c>
      <c r="N226">
        <v>527.2092348670266</v>
      </c>
    </row>
    <row r="227" spans="1:14">
      <c r="A227">
        <v>225</v>
      </c>
      <c r="B227">
        <v>38.41257857848956</v>
      </c>
      <c r="C227">
        <v>1569.725920530971</v>
      </c>
      <c r="D227">
        <v>0.6231952053699711</v>
      </c>
      <c r="E227">
        <v>184.1703678443409</v>
      </c>
      <c r="F227">
        <v>15.78243856908654</v>
      </c>
      <c r="G227">
        <v>18556.54686237483</v>
      </c>
      <c r="H227">
        <v>0.3847085679001588</v>
      </c>
      <c r="I227">
        <v>0.177561659011672</v>
      </c>
      <c r="J227">
        <v>17.32819589019109</v>
      </c>
      <c r="K227">
        <v>2.89137591460515</v>
      </c>
      <c r="L227">
        <v>934.0712744285524</v>
      </c>
      <c r="M227">
        <v>422.5167095509043</v>
      </c>
      <c r="N227">
        <v>525.115545045531</v>
      </c>
    </row>
    <row r="228" spans="1:14">
      <c r="A228">
        <v>226</v>
      </c>
      <c r="B228">
        <v>38.71431194641195</v>
      </c>
      <c r="C228">
        <v>1579.280443073462</v>
      </c>
      <c r="D228">
        <v>0.6231987069697105</v>
      </c>
      <c r="E228">
        <v>185.0569726822041</v>
      </c>
      <c r="F228">
        <v>15.6869560563098</v>
      </c>
      <c r="G228">
        <v>18556.54686237483</v>
      </c>
      <c r="H228">
        <v>0.3848923736903055</v>
      </c>
      <c r="I228">
        <v>0.1777147733946493</v>
      </c>
      <c r="J228">
        <v>17.35304923684617</v>
      </c>
      <c r="K228">
        <v>2.89137591460515</v>
      </c>
      <c r="L228">
        <v>934.0712744285524</v>
      </c>
      <c r="M228">
        <v>422.2416445767753</v>
      </c>
      <c r="N228">
        <v>522.6770235555396</v>
      </c>
    </row>
    <row r="229" spans="1:14">
      <c r="A229">
        <v>227</v>
      </c>
      <c r="B229">
        <v>38.98350350069379</v>
      </c>
      <c r="C229">
        <v>1587.753252884085</v>
      </c>
      <c r="D229">
        <v>0.6232030908727749</v>
      </c>
      <c r="E229">
        <v>185.8420533384962</v>
      </c>
      <c r="F229">
        <v>15.60324494129159</v>
      </c>
      <c r="G229">
        <v>18556.54686237483</v>
      </c>
      <c r="H229">
        <v>0.3850561532382565</v>
      </c>
      <c r="I229">
        <v>0.1778512805365856</v>
      </c>
      <c r="J229">
        <v>17.37503201725783</v>
      </c>
      <c r="K229">
        <v>2.89137591460515</v>
      </c>
      <c r="L229">
        <v>934.0712744285524</v>
      </c>
      <c r="M229">
        <v>421.9967959228492</v>
      </c>
      <c r="N229">
        <v>520.5281760718175</v>
      </c>
    </row>
    <row r="230" spans="1:14">
      <c r="A230">
        <v>228</v>
      </c>
      <c r="B230">
        <v>39.24989464105236</v>
      </c>
      <c r="C230">
        <v>1597.249461959947</v>
      </c>
      <c r="D230">
        <v>0.623204588368747</v>
      </c>
      <c r="E230">
        <v>186.7399488984057</v>
      </c>
      <c r="F230">
        <v>15.51047816956729</v>
      </c>
      <c r="G230">
        <v>18556.54686237483</v>
      </c>
      <c r="H230">
        <v>0.3852136021358691</v>
      </c>
      <c r="I230">
        <v>0.1780170777156672</v>
      </c>
      <c r="J230">
        <v>17.39685915832515</v>
      </c>
      <c r="K230">
        <v>2.89137591460515</v>
      </c>
      <c r="L230">
        <v>934.0712744285524</v>
      </c>
      <c r="M230">
        <v>421.7247309460492</v>
      </c>
      <c r="N230">
        <v>518.3373116988753</v>
      </c>
    </row>
    <row r="231" spans="1:14">
      <c r="A231">
        <v>229</v>
      </c>
      <c r="B231">
        <v>39.45147167679803</v>
      </c>
      <c r="C231">
        <v>1605.401038916932</v>
      </c>
      <c r="D231">
        <v>0.623202491247307</v>
      </c>
      <c r="E231">
        <v>187.5244839262807</v>
      </c>
      <c r="F231">
        <v>15.43172223670446</v>
      </c>
      <c r="G231">
        <v>18556.54686237484</v>
      </c>
      <c r="H231">
        <v>0.3853288796826249</v>
      </c>
      <c r="I231">
        <v>0.1781685023739051</v>
      </c>
      <c r="J231">
        <v>17.41344879644644</v>
      </c>
      <c r="K231">
        <v>2.89137591460515</v>
      </c>
      <c r="L231">
        <v>934.0712744285524</v>
      </c>
      <c r="M231">
        <v>421.4937258891273</v>
      </c>
      <c r="N231">
        <v>516.6143686666366</v>
      </c>
    </row>
    <row r="232" spans="1:14">
      <c r="A232">
        <v>230</v>
      </c>
      <c r="B232">
        <v>39.74692449049147</v>
      </c>
      <c r="C232">
        <v>1610.901911705616</v>
      </c>
      <c r="D232">
        <v>0.6232114565376543</v>
      </c>
      <c r="E232">
        <v>187.9723214979097</v>
      </c>
      <c r="F232">
        <v>15.37902632746407</v>
      </c>
      <c r="G232">
        <v>18556.54686237483</v>
      </c>
      <c r="H232">
        <v>0.3855229355708345</v>
      </c>
      <c r="I232">
        <v>0.178211580044855</v>
      </c>
      <c r="J232">
        <v>17.43620755936911</v>
      </c>
      <c r="K232">
        <v>2.89137591460515</v>
      </c>
      <c r="L232">
        <v>934.0712744285524</v>
      </c>
      <c r="M232">
        <v>421.3313275227874</v>
      </c>
      <c r="N232">
        <v>514.6682430554058</v>
      </c>
    </row>
    <row r="233" spans="1:14">
      <c r="A233">
        <v>231</v>
      </c>
      <c r="B233">
        <v>40.06563575396738</v>
      </c>
      <c r="C233">
        <v>1619.224372842932</v>
      </c>
      <c r="D233">
        <v>0.6232200843983465</v>
      </c>
      <c r="E233">
        <v>188.7153412723954</v>
      </c>
      <c r="F233">
        <v>15.29998147667828</v>
      </c>
      <c r="G233">
        <v>18556.54686237483</v>
      </c>
      <c r="H233">
        <v>0.3857221974307287</v>
      </c>
      <c r="I233">
        <v>0.1783261629306308</v>
      </c>
      <c r="J233">
        <v>17.4610872217377</v>
      </c>
      <c r="K233">
        <v>2.89137591460515</v>
      </c>
      <c r="L233">
        <v>934.0712744285524</v>
      </c>
      <c r="M233">
        <v>421.0897195263614</v>
      </c>
      <c r="N233">
        <v>512.4007027842018</v>
      </c>
    </row>
    <row r="234" spans="1:14">
      <c r="A234">
        <v>232</v>
      </c>
      <c r="B234">
        <v>40.38308193208001</v>
      </c>
      <c r="C234">
        <v>1625.463772811275</v>
      </c>
      <c r="D234">
        <v>0.623231349119524</v>
      </c>
      <c r="E234">
        <v>189.2330755502504</v>
      </c>
      <c r="F234">
        <v>15.24125195865517</v>
      </c>
      <c r="G234">
        <v>18556.54686237484</v>
      </c>
      <c r="H234">
        <v>0.385927779157357</v>
      </c>
      <c r="I234">
        <v>0.1783821437804051</v>
      </c>
      <c r="J234">
        <v>17.48522027323247</v>
      </c>
      <c r="K234">
        <v>2.89137591460515</v>
      </c>
      <c r="L234">
        <v>934.0712744285524</v>
      </c>
      <c r="M234">
        <v>420.9069998886676</v>
      </c>
      <c r="N234">
        <v>510.3653104152245</v>
      </c>
    </row>
    <row r="235" spans="1:14">
      <c r="A235">
        <v>233</v>
      </c>
      <c r="B235">
        <v>40.5647806537904</v>
      </c>
      <c r="C235">
        <v>1635.180755348125</v>
      </c>
      <c r="D235">
        <v>0.6232314954290599</v>
      </c>
      <c r="E235">
        <v>190.1959405808899</v>
      </c>
      <c r="F235">
        <v>15.15068155618584</v>
      </c>
      <c r="G235">
        <v>18556.54686237483</v>
      </c>
      <c r="H235">
        <v>0.3860220999734116</v>
      </c>
      <c r="I235">
        <v>0.1785904122256312</v>
      </c>
      <c r="J235">
        <v>17.50024868419098</v>
      </c>
      <c r="K235">
        <v>2.89137591460515</v>
      </c>
      <c r="L235">
        <v>934.0712744285524</v>
      </c>
      <c r="M235">
        <v>420.6290293437427</v>
      </c>
      <c r="N235">
        <v>508.6545309618804</v>
      </c>
    </row>
    <row r="236" spans="1:14">
      <c r="A236">
        <v>234</v>
      </c>
      <c r="B236">
        <v>40.67748184535876</v>
      </c>
      <c r="C236">
        <v>1644.461296959081</v>
      </c>
      <c r="D236">
        <v>0.6232229222062606</v>
      </c>
      <c r="E236">
        <v>191.1465601969264</v>
      </c>
      <c r="F236">
        <v>15.06517846111358</v>
      </c>
      <c r="G236">
        <v>18556.54686237483</v>
      </c>
      <c r="H236">
        <v>0.3860692050220468</v>
      </c>
      <c r="I236">
        <v>0.1788044823155821</v>
      </c>
      <c r="J236">
        <v>17.51014105398776</v>
      </c>
      <c r="K236">
        <v>2.89137591460515</v>
      </c>
      <c r="L236">
        <v>934.0712744285524</v>
      </c>
      <c r="M236">
        <v>420.3736817084283</v>
      </c>
      <c r="N236">
        <v>507.3274317393258</v>
      </c>
    </row>
    <row r="237" spans="1:14">
      <c r="A237">
        <v>235</v>
      </c>
      <c r="B237">
        <v>40.98432645680226</v>
      </c>
      <c r="C237">
        <v>1653.047017810749</v>
      </c>
      <c r="D237">
        <v>0.6232271086778824</v>
      </c>
      <c r="E237">
        <v>191.9237374562636</v>
      </c>
      <c r="F237">
        <v>14.98693179574107</v>
      </c>
      <c r="G237">
        <v>18556.54686237482</v>
      </c>
      <c r="H237">
        <v>0.386258658704578</v>
      </c>
      <c r="I237">
        <v>0.1789276053529215</v>
      </c>
      <c r="J237">
        <v>17.53357477136321</v>
      </c>
      <c r="K237">
        <v>2.89137591460515</v>
      </c>
      <c r="L237">
        <v>934.0712744285524</v>
      </c>
      <c r="M237">
        <v>420.1300386833726</v>
      </c>
      <c r="N237">
        <v>505.1998929353202</v>
      </c>
    </row>
    <row r="238" spans="1:14">
      <c r="A238">
        <v>236</v>
      </c>
      <c r="B238">
        <v>41.31853973972588</v>
      </c>
      <c r="C238">
        <v>1657.253498109967</v>
      </c>
      <c r="D238">
        <v>0.6232409426889787</v>
      </c>
      <c r="E238">
        <v>192.2126073929597</v>
      </c>
      <c r="F238">
        <v>14.94889160851781</v>
      </c>
      <c r="G238">
        <v>18556.54686237484</v>
      </c>
      <c r="H238">
        <v>0.3864820782382323</v>
      </c>
      <c r="I238">
        <v>0.1789233075229742</v>
      </c>
      <c r="J238">
        <v>17.55786942835343</v>
      </c>
      <c r="K238">
        <v>2.89137591460515</v>
      </c>
      <c r="L238">
        <v>934.0712744285524</v>
      </c>
      <c r="M238">
        <v>420.0012038158861</v>
      </c>
      <c r="N238">
        <v>503.3583059806222</v>
      </c>
    </row>
    <row r="239" spans="1:14">
      <c r="A239">
        <v>237</v>
      </c>
      <c r="B239">
        <v>41.57041453431591</v>
      </c>
      <c r="C239">
        <v>1665.317633827646</v>
      </c>
      <c r="D239">
        <v>0.6232434241940387</v>
      </c>
      <c r="E239">
        <v>192.9608170386977</v>
      </c>
      <c r="F239">
        <v>14.87650308136165</v>
      </c>
      <c r="G239">
        <v>18556.54686237483</v>
      </c>
      <c r="H239">
        <v>0.3866330940708801</v>
      </c>
      <c r="I239">
        <v>0.1790532848105623</v>
      </c>
      <c r="J239">
        <v>17.57700327776582</v>
      </c>
      <c r="K239">
        <v>2.89137591460515</v>
      </c>
      <c r="L239">
        <v>934.0712744285524</v>
      </c>
      <c r="M239">
        <v>419.7736447021832</v>
      </c>
      <c r="N239">
        <v>501.5693967880194</v>
      </c>
    </row>
    <row r="240" spans="1:14">
      <c r="A240">
        <v>238</v>
      </c>
      <c r="B240">
        <v>41.66033489072226</v>
      </c>
      <c r="C240">
        <v>1669.936311619709</v>
      </c>
      <c r="D240">
        <v>0.6232424954566019</v>
      </c>
      <c r="E240">
        <v>193.4160760915332</v>
      </c>
      <c r="F240">
        <v>14.835357934731</v>
      </c>
      <c r="G240">
        <v>18556.54686237483</v>
      </c>
      <c r="H240">
        <v>0.3866809034172291</v>
      </c>
      <c r="I240">
        <v>0.1791483685462902</v>
      </c>
      <c r="J240">
        <v>17.5841361684889</v>
      </c>
      <c r="K240">
        <v>2.89137591460515</v>
      </c>
      <c r="L240">
        <v>934.0712744285524</v>
      </c>
      <c r="M240">
        <v>419.6446923853543</v>
      </c>
      <c r="N240">
        <v>500.7755903552595</v>
      </c>
    </row>
    <row r="241" spans="1:14">
      <c r="A241">
        <v>239</v>
      </c>
      <c r="B241">
        <v>41.64648008556381</v>
      </c>
      <c r="C241">
        <v>1670.545152451175</v>
      </c>
      <c r="D241">
        <v>0.6232400990664742</v>
      </c>
      <c r="E241">
        <v>193.4887480952636</v>
      </c>
      <c r="F241">
        <v>14.82995109394801</v>
      </c>
      <c r="G241">
        <v>18556.54686237483</v>
      </c>
      <c r="H241">
        <v>0.3866685200342854</v>
      </c>
      <c r="I241">
        <v>0.1791722692316693</v>
      </c>
      <c r="J241">
        <v>17.58328113313142</v>
      </c>
      <c r="K241">
        <v>2.89137591460515</v>
      </c>
      <c r="L241">
        <v>934.0712744285524</v>
      </c>
      <c r="M241">
        <v>419.6268405149971</v>
      </c>
      <c r="N241">
        <v>500.7869696569607</v>
      </c>
    </row>
    <row r="242" spans="1:14">
      <c r="A242">
        <v>240</v>
      </c>
      <c r="B242">
        <v>41.89891593919035</v>
      </c>
      <c r="C242">
        <v>1677.398175693847</v>
      </c>
      <c r="D242">
        <v>0.6232441248350028</v>
      </c>
      <c r="E242">
        <v>194.1054638870315</v>
      </c>
      <c r="F242">
        <v>14.76936321385659</v>
      </c>
      <c r="G242">
        <v>18556.54686237483</v>
      </c>
      <c r="H242">
        <v>0.3868244687213732</v>
      </c>
      <c r="I242">
        <v>0.1792659126894076</v>
      </c>
      <c r="J242">
        <v>17.60204439385508</v>
      </c>
      <c r="K242">
        <v>2.89137591460515</v>
      </c>
      <c r="L242">
        <v>934.0712744285524</v>
      </c>
      <c r="M242">
        <v>419.4351184840947</v>
      </c>
      <c r="N242">
        <v>499.1233909662143</v>
      </c>
    </row>
    <row r="243" spans="1:14">
      <c r="A243">
        <v>241</v>
      </c>
      <c r="B243">
        <v>42.21262487765392</v>
      </c>
      <c r="C243">
        <v>1684.50636982132</v>
      </c>
      <c r="D243">
        <v>0.6232531680207051</v>
      </c>
      <c r="E243">
        <v>194.7191789276498</v>
      </c>
      <c r="F243">
        <v>14.70704020769641</v>
      </c>
      <c r="G243">
        <v>18556.54686237483</v>
      </c>
      <c r="H243">
        <v>0.3870214145417071</v>
      </c>
      <c r="I243">
        <v>0.1793502512913921</v>
      </c>
      <c r="J243">
        <v>17.62492968246071</v>
      </c>
      <c r="K243">
        <v>2.89137591460515</v>
      </c>
      <c r="L243">
        <v>934.0712744285524</v>
      </c>
      <c r="M243">
        <v>419.228980753425</v>
      </c>
      <c r="N243">
        <v>497.2023610217566</v>
      </c>
    </row>
    <row r="244" spans="1:14">
      <c r="A244">
        <v>242</v>
      </c>
      <c r="B244">
        <v>42.49280980194696</v>
      </c>
      <c r="C244">
        <v>1690.777584585714</v>
      </c>
      <c r="D244">
        <v>0.6232600631297956</v>
      </c>
      <c r="E244">
        <v>195.2593173207807</v>
      </c>
      <c r="F244">
        <v>14.65249074564304</v>
      </c>
      <c r="G244">
        <v>18556.54686237483</v>
      </c>
      <c r="H244">
        <v>0.3871971702291214</v>
      </c>
      <c r="I244">
        <v>0.1794223037707038</v>
      </c>
      <c r="J244">
        <v>17.64519154353573</v>
      </c>
      <c r="K244">
        <v>2.89137591460515</v>
      </c>
      <c r="L244">
        <v>934.0712744285524</v>
      </c>
      <c r="M244">
        <v>419.0485743632848</v>
      </c>
      <c r="N244">
        <v>495.5261190563089</v>
      </c>
    </row>
    <row r="245" spans="1:14">
      <c r="A245">
        <v>243</v>
      </c>
      <c r="B245">
        <v>42.79813548654705</v>
      </c>
      <c r="C245">
        <v>1696.287538896637</v>
      </c>
      <c r="D245">
        <v>0.6232704492341894</v>
      </c>
      <c r="E245">
        <v>195.7052127571288</v>
      </c>
      <c r="F245">
        <v>14.6048958935331</v>
      </c>
      <c r="G245">
        <v>18556.54686237483</v>
      </c>
      <c r="H245">
        <v>0.3873919355296858</v>
      </c>
      <c r="I245">
        <v>0.179466250100762</v>
      </c>
      <c r="J245">
        <v>17.66686914589365</v>
      </c>
      <c r="K245">
        <v>2.89137591460515</v>
      </c>
      <c r="L245">
        <v>934.0712744285524</v>
      </c>
      <c r="M245">
        <v>418.8866014896276</v>
      </c>
      <c r="N245">
        <v>493.8404493983398</v>
      </c>
    </row>
    <row r="246" spans="1:14">
      <c r="A246">
        <v>244</v>
      </c>
      <c r="B246">
        <v>43.05021700881626</v>
      </c>
      <c r="C246">
        <v>1699.749981448949</v>
      </c>
      <c r="D246">
        <v>0.6232821889430792</v>
      </c>
      <c r="E246">
        <v>195.9564343440172</v>
      </c>
      <c r="F246">
        <v>14.57514527516818</v>
      </c>
      <c r="G246">
        <v>18556.54686237483</v>
      </c>
      <c r="H246">
        <v>0.3875551899180044</v>
      </c>
      <c r="I246">
        <v>0.1794741507680536</v>
      </c>
      <c r="J246">
        <v>17.68446076250576</v>
      </c>
      <c r="K246">
        <v>2.89137591460515</v>
      </c>
      <c r="L246">
        <v>934.0712744285524</v>
      </c>
      <c r="M246">
        <v>418.7813784048147</v>
      </c>
      <c r="N246">
        <v>492.5668167316436</v>
      </c>
    </row>
    <row r="247" spans="1:14">
      <c r="A247">
        <v>245</v>
      </c>
      <c r="B247">
        <v>43.29920320062346</v>
      </c>
      <c r="C247">
        <v>1708.427363867277</v>
      </c>
      <c r="D247">
        <v>0.6232854742063925</v>
      </c>
      <c r="E247">
        <v>196.7715401163632</v>
      </c>
      <c r="F247">
        <v>14.50111572493374</v>
      </c>
      <c r="G247">
        <v>18556.54686237484</v>
      </c>
      <c r="H247">
        <v>0.3877009687494092</v>
      </c>
      <c r="I247">
        <v>0.1796227456099868</v>
      </c>
      <c r="J247">
        <v>17.70267780861525</v>
      </c>
      <c r="K247">
        <v>2.89137591460515</v>
      </c>
      <c r="L247">
        <v>934.0712744285524</v>
      </c>
      <c r="M247">
        <v>418.5387082204591</v>
      </c>
      <c r="N247">
        <v>490.8588551558509</v>
      </c>
    </row>
    <row r="248" spans="1:14">
      <c r="A248">
        <v>246</v>
      </c>
      <c r="B248">
        <v>43.61154614190602</v>
      </c>
      <c r="C248">
        <v>1716.314882682926</v>
      </c>
      <c r="D248">
        <v>0.623290723089357</v>
      </c>
      <c r="E248">
        <v>197.4711748161037</v>
      </c>
      <c r="F248">
        <v>14.43447421044106</v>
      </c>
      <c r="G248">
        <v>18556.54686237484</v>
      </c>
      <c r="H248">
        <v>0.3878921383462722</v>
      </c>
      <c r="I248">
        <v>0.17972729182255</v>
      </c>
      <c r="J248">
        <v>17.72480366826208</v>
      </c>
      <c r="K248">
        <v>2.89137591460515</v>
      </c>
      <c r="L248">
        <v>934.0712744285524</v>
      </c>
      <c r="M248">
        <v>418.3156717721212</v>
      </c>
      <c r="N248">
        <v>489.0070233183372</v>
      </c>
    </row>
    <row r="249" spans="1:14">
      <c r="A249">
        <v>247</v>
      </c>
      <c r="B249">
        <v>43.88169969277762</v>
      </c>
      <c r="C249">
        <v>1725.404742328038</v>
      </c>
      <c r="D249">
        <v>0.6232921196285138</v>
      </c>
      <c r="E249">
        <v>198.3203468741261</v>
      </c>
      <c r="F249">
        <v>14.35842982421382</v>
      </c>
      <c r="G249">
        <v>18556.54686237483</v>
      </c>
      <c r="H249">
        <v>0.3880510637622298</v>
      </c>
      <c r="I249">
        <v>0.1798780869952542</v>
      </c>
      <c r="J249">
        <v>17.74419328975665</v>
      </c>
      <c r="K249">
        <v>2.89137591460515</v>
      </c>
      <c r="L249">
        <v>934.0712744285524</v>
      </c>
      <c r="M249">
        <v>418.0635056053848</v>
      </c>
      <c r="N249">
        <v>487.2142141764078</v>
      </c>
    </row>
    <row r="250" spans="1:14">
      <c r="A250">
        <v>248</v>
      </c>
      <c r="B250">
        <v>44.13486645845216</v>
      </c>
      <c r="C250">
        <v>1726.203156587557</v>
      </c>
      <c r="D250">
        <v>0.6233012305285032</v>
      </c>
      <c r="E250">
        <v>198.2862244462488</v>
      </c>
      <c r="F250">
        <v>14.35178867362143</v>
      </c>
      <c r="G250">
        <v>18556.54686237483</v>
      </c>
      <c r="H250">
        <v>0.3882203529883552</v>
      </c>
      <c r="I250">
        <v>0.1798111148098895</v>
      </c>
      <c r="J250">
        <v>17.76087870248664</v>
      </c>
      <c r="K250">
        <v>2.89137591460515</v>
      </c>
      <c r="L250">
        <v>934.0712744285524</v>
      </c>
      <c r="M250">
        <v>418.0335243046534</v>
      </c>
      <c r="N250">
        <v>486.2742288458675</v>
      </c>
    </row>
    <row r="251" spans="1:14">
      <c r="A251">
        <v>249</v>
      </c>
      <c r="B251">
        <v>44.34513615326066</v>
      </c>
      <c r="C251">
        <v>1724.08694989544</v>
      </c>
      <c r="D251">
        <v>0.6233169024679091</v>
      </c>
      <c r="E251">
        <v>197.9597645869823</v>
      </c>
      <c r="F251">
        <v>14.36940457822346</v>
      </c>
      <c r="G251">
        <v>18556.54686237483</v>
      </c>
      <c r="H251">
        <v>0.3883663937985102</v>
      </c>
      <c r="I251">
        <v>0.1796837382789271</v>
      </c>
      <c r="J251">
        <v>17.77417257890155</v>
      </c>
      <c r="K251">
        <v>2.89137591460515</v>
      </c>
      <c r="L251">
        <v>934.0712744285524</v>
      </c>
      <c r="M251">
        <v>418.0807989598786</v>
      </c>
      <c r="N251">
        <v>485.7535161440785</v>
      </c>
    </row>
    <row r="252" spans="1:14">
      <c r="A252">
        <v>250</v>
      </c>
      <c r="B252">
        <v>44.68170033389767</v>
      </c>
      <c r="C252">
        <v>1729.556695106113</v>
      </c>
      <c r="D252">
        <v>0.6233290519739604</v>
      </c>
      <c r="E252">
        <v>198.3894307043626</v>
      </c>
      <c r="F252">
        <v>14.32396115211645</v>
      </c>
      <c r="G252">
        <v>18556.54686237483</v>
      </c>
      <c r="H252">
        <v>0.3885764084973654</v>
      </c>
      <c r="I252">
        <v>0.1797196735820706</v>
      </c>
      <c r="J252">
        <v>17.79688289906965</v>
      </c>
      <c r="K252">
        <v>2.89137591460515</v>
      </c>
      <c r="L252">
        <v>934.0712744285524</v>
      </c>
      <c r="M252">
        <v>417.9190595175468</v>
      </c>
      <c r="N252">
        <v>484.1243572243367</v>
      </c>
    </row>
    <row r="253" spans="1:14">
      <c r="A253">
        <v>251</v>
      </c>
      <c r="B253">
        <v>44.9748904351554</v>
      </c>
      <c r="C253">
        <v>1739.231729050075</v>
      </c>
      <c r="D253">
        <v>0.6233315361188075</v>
      </c>
      <c r="E253">
        <v>199.2906844997968</v>
      </c>
      <c r="F253">
        <v>14.24427952715298</v>
      </c>
      <c r="G253">
        <v>18556.54686237484</v>
      </c>
      <c r="H253">
        <v>0.3887476918309993</v>
      </c>
      <c r="I253">
        <v>0.1798817893640544</v>
      </c>
      <c r="J253">
        <v>17.81740895854179</v>
      </c>
      <c r="K253">
        <v>2.89137591460515</v>
      </c>
      <c r="L253">
        <v>934.0712744285524</v>
      </c>
      <c r="M253">
        <v>417.6480660473472</v>
      </c>
      <c r="N253">
        <v>482.2801699241127</v>
      </c>
    </row>
    <row r="254" spans="1:14">
      <c r="A254">
        <v>252</v>
      </c>
      <c r="B254">
        <v>45.25955879514742</v>
      </c>
      <c r="C254">
        <v>1742.475294115336</v>
      </c>
      <c r="D254">
        <v>0.6233429257177853</v>
      </c>
      <c r="E254">
        <v>199.5065849002125</v>
      </c>
      <c r="F254">
        <v>14.21776423157885</v>
      </c>
      <c r="G254">
        <v>18556.54686237483</v>
      </c>
      <c r="H254">
        <v>0.3889273184698717</v>
      </c>
      <c r="I254">
        <v>0.1798745149302232</v>
      </c>
      <c r="J254">
        <v>17.83609255630962</v>
      </c>
      <c r="K254">
        <v>2.89137591460515</v>
      </c>
      <c r="L254">
        <v>934.0712744285524</v>
      </c>
      <c r="M254">
        <v>417.5498020863397</v>
      </c>
      <c r="N254">
        <v>481.0740762116764</v>
      </c>
    </row>
    <row r="255" spans="1:14">
      <c r="A255">
        <v>253</v>
      </c>
      <c r="B255">
        <v>45.38061465656778</v>
      </c>
      <c r="C255">
        <v>1742.141591518293</v>
      </c>
      <c r="D255">
        <v>0.6233493120624215</v>
      </c>
      <c r="E255">
        <v>199.4153529293902</v>
      </c>
      <c r="F255">
        <v>14.22048760657393</v>
      </c>
      <c r="G255">
        <v>18556.54686237484</v>
      </c>
      <c r="H255">
        <v>0.3890071986559517</v>
      </c>
      <c r="I255">
        <v>0.1798239377151721</v>
      </c>
      <c r="J255">
        <v>17.84368753219093</v>
      </c>
      <c r="K255">
        <v>2.89137591460515</v>
      </c>
      <c r="L255">
        <v>934.0712744285524</v>
      </c>
      <c r="M255">
        <v>417.5557361477762</v>
      </c>
      <c r="N255">
        <v>480.7357048202296</v>
      </c>
    </row>
    <row r="256" spans="1:14">
      <c r="A256">
        <v>254</v>
      </c>
      <c r="B256">
        <v>45.38016041326848</v>
      </c>
      <c r="C256">
        <v>1743.24335348784</v>
      </c>
      <c r="D256">
        <v>0.6233470615623358</v>
      </c>
      <c r="E256">
        <v>199.5334901903453</v>
      </c>
      <c r="F256">
        <v>14.211499995979</v>
      </c>
      <c r="G256">
        <v>18556.54686237483</v>
      </c>
      <c r="H256">
        <v>0.3890044160592115</v>
      </c>
      <c r="I256">
        <v>0.1798545006396357</v>
      </c>
      <c r="J256">
        <v>17.84385256701415</v>
      </c>
      <c r="K256">
        <v>2.89137591460515</v>
      </c>
      <c r="L256">
        <v>934.0712744285524</v>
      </c>
      <c r="M256">
        <v>417.5253511546426</v>
      </c>
      <c r="N256">
        <v>480.6368613679147</v>
      </c>
    </row>
    <row r="257" spans="1:14">
      <c r="A257">
        <v>255</v>
      </c>
      <c r="B257">
        <v>45.64637067846319</v>
      </c>
      <c r="C257">
        <v>1744.952662813693</v>
      </c>
      <c r="D257">
        <v>0.6233610346397634</v>
      </c>
      <c r="E257">
        <v>199.5946344818208</v>
      </c>
      <c r="F257">
        <v>14.1975787876877</v>
      </c>
      <c r="G257">
        <v>18556.54686237483</v>
      </c>
      <c r="H257">
        <v>0.3891737688908861</v>
      </c>
      <c r="I257">
        <v>0.1798120267410631</v>
      </c>
      <c r="J257">
        <v>17.86092917078569</v>
      </c>
      <c r="K257">
        <v>2.89137591460515</v>
      </c>
      <c r="L257">
        <v>934.0712744285524</v>
      </c>
      <c r="M257">
        <v>417.4701604680241</v>
      </c>
      <c r="N257">
        <v>479.6570811646935</v>
      </c>
    </row>
    <row r="258" spans="1:14">
      <c r="A258">
        <v>256</v>
      </c>
      <c r="B258">
        <v>45.97241294181773</v>
      </c>
      <c r="C258">
        <v>1750.528475330971</v>
      </c>
      <c r="D258">
        <v>0.6233697453004371</v>
      </c>
      <c r="E258">
        <v>200.0429842175278</v>
      </c>
      <c r="F258">
        <v>14.15235642276476</v>
      </c>
      <c r="G258">
        <v>18556.54686237483</v>
      </c>
      <c r="H258">
        <v>0.3893731247424552</v>
      </c>
      <c r="I258">
        <v>0.1798529255737089</v>
      </c>
      <c r="J258">
        <v>17.88230740598214</v>
      </c>
      <c r="K258">
        <v>2.89137591460515</v>
      </c>
      <c r="L258">
        <v>934.0712744285524</v>
      </c>
      <c r="M258">
        <v>417.3100541472625</v>
      </c>
      <c r="N258">
        <v>478.1687569562712</v>
      </c>
    </row>
    <row r="259" spans="1:14">
      <c r="A259">
        <v>257</v>
      </c>
      <c r="B259">
        <v>46.26173743630677</v>
      </c>
      <c r="C259">
        <v>1755.454356797494</v>
      </c>
      <c r="D259">
        <v>0.6233785538002495</v>
      </c>
      <c r="E259">
        <v>200.4387030118274</v>
      </c>
      <c r="F259">
        <v>14.11264429357121</v>
      </c>
      <c r="G259">
        <v>18556.54686237484</v>
      </c>
      <c r="H259">
        <v>0.3895491679527177</v>
      </c>
      <c r="I259">
        <v>0.1798903211147375</v>
      </c>
      <c r="J259">
        <v>17.90114975134615</v>
      </c>
      <c r="K259">
        <v>2.89137591460515</v>
      </c>
      <c r="L259">
        <v>934.0712744285524</v>
      </c>
      <c r="M259">
        <v>417.1674467997295</v>
      </c>
      <c r="N259">
        <v>476.8625567264841</v>
      </c>
    </row>
    <row r="260" spans="1:14">
      <c r="A260">
        <v>258</v>
      </c>
      <c r="B260">
        <v>46.56248467039769</v>
      </c>
      <c r="C260">
        <v>1761.919366225519</v>
      </c>
      <c r="D260">
        <v>0.6233847552001422</v>
      </c>
      <c r="E260">
        <v>200.9940189259127</v>
      </c>
      <c r="F260">
        <v>14.06086077829731</v>
      </c>
      <c r="G260">
        <v>18556.54686237483</v>
      </c>
      <c r="H260">
        <v>0.3897293489278372</v>
      </c>
      <c r="I260">
        <v>0.1799643859575974</v>
      </c>
      <c r="J260">
        <v>17.92084053073104</v>
      </c>
      <c r="K260">
        <v>2.89137591460515</v>
      </c>
      <c r="L260">
        <v>934.0712744285524</v>
      </c>
      <c r="M260">
        <v>416.9841448040316</v>
      </c>
      <c r="N260">
        <v>475.3992267427448</v>
      </c>
    </row>
    <row r="261" spans="1:14">
      <c r="A261">
        <v>259</v>
      </c>
      <c r="B261">
        <v>46.78921858538695</v>
      </c>
      <c r="C261">
        <v>1768.015493904687</v>
      </c>
      <c r="D261">
        <v>0.6233859758486692</v>
      </c>
      <c r="E261">
        <v>201.5433265051933</v>
      </c>
      <c r="F261">
        <v>14.01237884876728</v>
      </c>
      <c r="G261">
        <v>18556.54686237483</v>
      </c>
      <c r="H261">
        <v>0.3898630152720261</v>
      </c>
      <c r="I261">
        <v>0.1800515834416314</v>
      </c>
      <c r="J261">
        <v>17.93579215815485</v>
      </c>
      <c r="K261">
        <v>2.89137591460515</v>
      </c>
      <c r="L261">
        <v>934.0712744285524</v>
      </c>
      <c r="M261">
        <v>416.8145466500291</v>
      </c>
      <c r="N261">
        <v>474.191181004431</v>
      </c>
    </row>
    <row r="262" spans="1:14">
      <c r="A262">
        <v>260</v>
      </c>
      <c r="B262">
        <v>47.05083838530747</v>
      </c>
      <c r="C262">
        <v>1768.765886746063</v>
      </c>
      <c r="D262">
        <v>0.6233966319279957</v>
      </c>
      <c r="E262">
        <v>201.5070830981539</v>
      </c>
      <c r="F262">
        <v>14.00643414525532</v>
      </c>
      <c r="G262">
        <v>18556.54686237483</v>
      </c>
      <c r="H262">
        <v>0.3900263385474938</v>
      </c>
      <c r="I262">
        <v>0.1799872946515051</v>
      </c>
      <c r="J262">
        <v>17.95184867924699</v>
      </c>
      <c r="K262">
        <v>2.89137591460515</v>
      </c>
      <c r="L262">
        <v>934.0712744285524</v>
      </c>
      <c r="M262">
        <v>416.7860468834531</v>
      </c>
      <c r="N262">
        <v>473.4093550038467</v>
      </c>
    </row>
    <row r="263" spans="1:14">
      <c r="A263">
        <v>261</v>
      </c>
      <c r="B263">
        <v>47.37379131373262</v>
      </c>
      <c r="C263">
        <v>1772.293563353745</v>
      </c>
      <c r="D263">
        <v>0.623409268529363</v>
      </c>
      <c r="E263">
        <v>201.7402431623667</v>
      </c>
      <c r="F263">
        <v>13.97855492077867</v>
      </c>
      <c r="G263">
        <v>18556.54686237483</v>
      </c>
      <c r="H263">
        <v>0.3902226890025441</v>
      </c>
      <c r="I263">
        <v>0.179978636812717</v>
      </c>
      <c r="J263">
        <v>17.97201572229737</v>
      </c>
      <c r="K263">
        <v>2.89137591460515</v>
      </c>
      <c r="L263">
        <v>934.0712744285524</v>
      </c>
      <c r="M263">
        <v>416.6801256284467</v>
      </c>
      <c r="N263">
        <v>472.2166971735545</v>
      </c>
    </row>
    <row r="264" spans="1:14">
      <c r="A264">
        <v>262</v>
      </c>
      <c r="B264">
        <v>47.67033756177868</v>
      </c>
      <c r="C264">
        <v>1772.655884849751</v>
      </c>
      <c r="D264">
        <v>0.623424538393076</v>
      </c>
      <c r="E264">
        <v>201.6489677658635</v>
      </c>
      <c r="F264">
        <v>13.97569777801669</v>
      </c>
      <c r="G264">
        <v>18556.54686237484</v>
      </c>
      <c r="H264">
        <v>0.390405568892256</v>
      </c>
      <c r="I264">
        <v>0.1798939413304607</v>
      </c>
      <c r="J264">
        <v>17.98989107006912</v>
      </c>
      <c r="K264">
        <v>2.89137591460515</v>
      </c>
      <c r="L264">
        <v>934.0712744285524</v>
      </c>
      <c r="M264">
        <v>416.6617874016732</v>
      </c>
      <c r="N264">
        <v>471.4308260190151</v>
      </c>
    </row>
    <row r="265" spans="1:14">
      <c r="A265">
        <v>263</v>
      </c>
      <c r="B265">
        <v>47.91157019799411</v>
      </c>
      <c r="C265">
        <v>1780.295844373361</v>
      </c>
      <c r="D265">
        <v>0.623430263223224</v>
      </c>
      <c r="E265">
        <v>202.3559508250849</v>
      </c>
      <c r="F265">
        <v>13.91572248476657</v>
      </c>
      <c r="G265">
        <v>18556.54686237484</v>
      </c>
      <c r="H265">
        <v>0.3905441992243188</v>
      </c>
      <c r="I265">
        <v>0.1800248571261623</v>
      </c>
      <c r="J265">
        <v>18.005689434292</v>
      </c>
      <c r="K265">
        <v>2.89137591460515</v>
      </c>
      <c r="L265">
        <v>934.0712744285524</v>
      </c>
      <c r="M265">
        <v>416.4437638733143</v>
      </c>
      <c r="N265">
        <v>470.0604204163077</v>
      </c>
    </row>
    <row r="266" spans="1:14">
      <c r="A266">
        <v>264</v>
      </c>
      <c r="B266">
        <v>48.08028326862124</v>
      </c>
      <c r="C266">
        <v>1788.958165506956</v>
      </c>
      <c r="D266">
        <v>0.6234261715183602</v>
      </c>
      <c r="E266">
        <v>203.2037939893335</v>
      </c>
      <c r="F266">
        <v>13.84834111202504</v>
      </c>
      <c r="G266">
        <v>18556.54686237484</v>
      </c>
      <c r="H266">
        <v>0.3906379035068244</v>
      </c>
      <c r="I266">
        <v>0.1801985997866216</v>
      </c>
      <c r="J266">
        <v>18.01723340493507</v>
      </c>
      <c r="K266">
        <v>2.89137591460515</v>
      </c>
      <c r="L266">
        <v>934.0712744285524</v>
      </c>
      <c r="M266">
        <v>416.2075267549871</v>
      </c>
      <c r="N266">
        <v>468.7946284583671</v>
      </c>
    </row>
    <row r="267" spans="1:14">
      <c r="A267">
        <v>265</v>
      </c>
      <c r="B267">
        <v>48.08469862035259</v>
      </c>
      <c r="C267">
        <v>1791.594848304397</v>
      </c>
      <c r="D267">
        <v>0.6234223963079715</v>
      </c>
      <c r="E267">
        <v>203.4823314481284</v>
      </c>
      <c r="F267">
        <v>13.8279605651521</v>
      </c>
      <c r="G267">
        <v>18556.54686237483</v>
      </c>
      <c r="H267">
        <v>0.3906376215378493</v>
      </c>
      <c r="I267">
        <v>0.1802655840687888</v>
      </c>
      <c r="J267">
        <v>18.01795487307713</v>
      </c>
      <c r="K267">
        <v>2.89137591460515</v>
      </c>
      <c r="L267">
        <v>934.0712744285524</v>
      </c>
      <c r="M267">
        <v>416.1378110151783</v>
      </c>
      <c r="N267">
        <v>468.5320171519582</v>
      </c>
    </row>
    <row r="268" spans="1:14">
      <c r="A268">
        <v>266</v>
      </c>
      <c r="B268">
        <v>48.45232617980982</v>
      </c>
      <c r="C268">
        <v>1790.890628909305</v>
      </c>
      <c r="D268">
        <v>0.6234408820476819</v>
      </c>
      <c r="E268">
        <v>203.2480249041024</v>
      </c>
      <c r="F268">
        <v>13.83339803736138</v>
      </c>
      <c r="G268">
        <v>18556.54686237483</v>
      </c>
      <c r="H268">
        <v>0.3908634272961436</v>
      </c>
      <c r="I268">
        <v>0.1801315569158826</v>
      </c>
      <c r="J268">
        <v>18.0395475765145</v>
      </c>
      <c r="K268">
        <v>2.89137591460515</v>
      </c>
      <c r="L268">
        <v>934.0712744285524</v>
      </c>
      <c r="M268">
        <v>416.1458815363163</v>
      </c>
      <c r="N268">
        <v>467.70902349468</v>
      </c>
    </row>
    <row r="269" spans="1:14">
      <c r="A269">
        <v>267</v>
      </c>
      <c r="B269">
        <v>48.73373674295922</v>
      </c>
      <c r="C269">
        <v>1795.21082642702</v>
      </c>
      <c r="D269">
        <v>0.6234482161151357</v>
      </c>
      <c r="E269">
        <v>203.5856442825418</v>
      </c>
      <c r="F269">
        <v>13.80010779034258</v>
      </c>
      <c r="G269">
        <v>18556.54686237484</v>
      </c>
      <c r="H269">
        <v>0.3910297763677413</v>
      </c>
      <c r="I269">
        <v>0.1801578307058224</v>
      </c>
      <c r="J269">
        <v>18.05680953450367</v>
      </c>
      <c r="K269">
        <v>2.89137591460515</v>
      </c>
      <c r="L269">
        <v>934.0712744285524</v>
      </c>
      <c r="M269">
        <v>416.0214441061029</v>
      </c>
      <c r="N269">
        <v>466.6279536315021</v>
      </c>
    </row>
    <row r="270" spans="1:14">
      <c r="A270">
        <v>268</v>
      </c>
      <c r="B270">
        <v>48.84468124509388</v>
      </c>
      <c r="C270">
        <v>1798.702884324241</v>
      </c>
      <c r="D270">
        <v>0.6234495224431817</v>
      </c>
      <c r="E270">
        <v>203.9086158289229</v>
      </c>
      <c r="F270">
        <v>13.77331583052991</v>
      </c>
      <c r="G270">
        <v>18556.54686237484</v>
      </c>
      <c r="H270">
        <v>0.3910935641559735</v>
      </c>
      <c r="I270">
        <v>0.180215477281649</v>
      </c>
      <c r="J270">
        <v>18.06390123128106</v>
      </c>
      <c r="K270">
        <v>2.89137591460515</v>
      </c>
      <c r="L270">
        <v>934.0712744285524</v>
      </c>
      <c r="M270">
        <v>415.9241008925454</v>
      </c>
      <c r="N270">
        <v>466.0210913073219</v>
      </c>
    </row>
    <row r="271" spans="1:14">
      <c r="A271">
        <v>269</v>
      </c>
      <c r="B271">
        <v>48.84180375095869</v>
      </c>
      <c r="C271">
        <v>1797.530842754423</v>
      </c>
      <c r="D271">
        <v>0.6234514813835239</v>
      </c>
      <c r="E271">
        <v>203.7850483737086</v>
      </c>
      <c r="F271">
        <v>13.78229642675871</v>
      </c>
      <c r="G271">
        <v>18556.54686237483</v>
      </c>
      <c r="H271">
        <v>0.3910921436563197</v>
      </c>
      <c r="I271">
        <v>0.1801902996933658</v>
      </c>
      <c r="J271">
        <v>18.06353477048015</v>
      </c>
      <c r="K271">
        <v>2.89137591460515</v>
      </c>
      <c r="L271">
        <v>934.0712744285524</v>
      </c>
      <c r="M271">
        <v>415.9512032734958</v>
      </c>
      <c r="N271">
        <v>466.1464978507046</v>
      </c>
    </row>
    <row r="272" spans="1:14">
      <c r="A272">
        <v>270</v>
      </c>
      <c r="B272">
        <v>49.08855853320028</v>
      </c>
      <c r="C272">
        <v>1802.924913139025</v>
      </c>
      <c r="D272">
        <v>0.6234540068417336</v>
      </c>
      <c r="E272">
        <v>204.2523984245508</v>
      </c>
      <c r="F272">
        <v>13.74106194358883</v>
      </c>
      <c r="G272">
        <v>18556.54686237482</v>
      </c>
      <c r="H272">
        <v>0.3912370365261238</v>
      </c>
      <c r="I272">
        <v>0.1802489393883056</v>
      </c>
      <c r="J272">
        <v>18.07881620530256</v>
      </c>
      <c r="K272">
        <v>2.89137591460515</v>
      </c>
      <c r="L272">
        <v>934.0712744285524</v>
      </c>
      <c r="M272">
        <v>415.805624328506</v>
      </c>
      <c r="N272">
        <v>465.0539030296828</v>
      </c>
    </row>
    <row r="273" spans="1:14">
      <c r="A273">
        <v>271</v>
      </c>
      <c r="B273">
        <v>49.39196015362362</v>
      </c>
      <c r="C273">
        <v>1805.591067966618</v>
      </c>
      <c r="D273">
        <v>0.6234656044240058</v>
      </c>
      <c r="E273">
        <v>204.4056665834867</v>
      </c>
      <c r="F273">
        <v>13.72077174649653</v>
      </c>
      <c r="G273">
        <v>18556.54686237483</v>
      </c>
      <c r="H273">
        <v>0.3914163138784535</v>
      </c>
      <c r="I273">
        <v>0.1802279061837212</v>
      </c>
      <c r="J273">
        <v>18.09683629086353</v>
      </c>
      <c r="K273">
        <v>2.89137591460515</v>
      </c>
      <c r="L273">
        <v>934.0712744285524</v>
      </c>
      <c r="M273">
        <v>415.7232285823928</v>
      </c>
      <c r="N273">
        <v>464.107580188634</v>
      </c>
    </row>
    <row r="274" spans="1:14">
      <c r="A274">
        <v>272</v>
      </c>
      <c r="B274">
        <v>49.65879839230101</v>
      </c>
      <c r="C274">
        <v>1807.77103591931</v>
      </c>
      <c r="D274">
        <v>0.6234747446399471</v>
      </c>
      <c r="E274">
        <v>204.5237335802734</v>
      </c>
      <c r="F274">
        <v>13.70422604347372</v>
      </c>
      <c r="G274">
        <v>18556.54686237483</v>
      </c>
      <c r="H274">
        <v>0.3915734314496923</v>
      </c>
      <c r="I274">
        <v>0.1802037551628708</v>
      </c>
      <c r="J274">
        <v>18.11255061462607</v>
      </c>
      <c r="K274">
        <v>2.89137591460515</v>
      </c>
      <c r="L274">
        <v>934.0712744285524</v>
      </c>
      <c r="M274">
        <v>415.6570667671458</v>
      </c>
      <c r="N274">
        <v>463.3121109625454</v>
      </c>
    </row>
    <row r="275" spans="1:14">
      <c r="A275">
        <v>273</v>
      </c>
      <c r="B275">
        <v>49.93588877292748</v>
      </c>
      <c r="C275">
        <v>1808.183663939481</v>
      </c>
      <c r="D275">
        <v>0.6234875913844057</v>
      </c>
      <c r="E275">
        <v>204.4507555995866</v>
      </c>
      <c r="F275">
        <v>13.70109873524001</v>
      </c>
      <c r="G275">
        <v>18556.54686237483</v>
      </c>
      <c r="H275">
        <v>0.3917363536266948</v>
      </c>
      <c r="I275">
        <v>0.1801327712732903</v>
      </c>
      <c r="J275">
        <v>18.12845818898871</v>
      </c>
      <c r="K275">
        <v>2.89137591460515</v>
      </c>
      <c r="L275">
        <v>934.0712744285524</v>
      </c>
      <c r="M275">
        <v>415.6365127284176</v>
      </c>
      <c r="N275">
        <v>462.6814630178159</v>
      </c>
    </row>
    <row r="276" spans="1:14">
      <c r="A276">
        <v>274</v>
      </c>
      <c r="B276">
        <v>50.13064750557128</v>
      </c>
      <c r="C276">
        <v>1806.727832858606</v>
      </c>
      <c r="D276">
        <v>0.6235007344322269</v>
      </c>
      <c r="E276">
        <v>204.2150204941272</v>
      </c>
      <c r="F276">
        <v>13.71213885153098</v>
      </c>
      <c r="G276">
        <v>18556.54686237483</v>
      </c>
      <c r="H276">
        <v>0.3918506488842764</v>
      </c>
      <c r="I276">
        <v>0.1800393088790056</v>
      </c>
      <c r="J276">
        <v>18.13929589271854</v>
      </c>
      <c r="K276">
        <v>2.89137591460515</v>
      </c>
      <c r="L276">
        <v>934.0712744285524</v>
      </c>
      <c r="M276">
        <v>415.6678145418936</v>
      </c>
      <c r="N276">
        <v>462.4234440152576</v>
      </c>
    </row>
    <row r="277" spans="1:14">
      <c r="A277">
        <v>275</v>
      </c>
      <c r="B277">
        <v>50.1426829933241</v>
      </c>
      <c r="C277">
        <v>1807.807878775866</v>
      </c>
      <c r="D277">
        <v>0.6235010400061294</v>
      </c>
      <c r="E277">
        <v>204.3241851081463</v>
      </c>
      <c r="F277">
        <v>13.70394675337865</v>
      </c>
      <c r="G277">
        <v>18556.54686237484</v>
      </c>
      <c r="H277">
        <v>0.3918572969213675</v>
      </c>
      <c r="I277">
        <v>0.18006396759677</v>
      </c>
      <c r="J277">
        <v>18.1401762543216</v>
      </c>
      <c r="K277">
        <v>2.89137591460515</v>
      </c>
      <c r="L277">
        <v>934.0712744285524</v>
      </c>
      <c r="M277">
        <v>415.638179433223</v>
      </c>
      <c r="N277">
        <v>462.2894399594153</v>
      </c>
    </row>
    <row r="278" spans="1:14">
      <c r="A278">
        <v>276</v>
      </c>
      <c r="B278">
        <v>50.48387240924012</v>
      </c>
      <c r="C278">
        <v>1813.233424053232</v>
      </c>
      <c r="D278">
        <v>0.6235101700892942</v>
      </c>
      <c r="E278">
        <v>204.756455039679</v>
      </c>
      <c r="F278">
        <v>13.66294189288867</v>
      </c>
      <c r="G278">
        <v>18556.54686237484</v>
      </c>
      <c r="H278">
        <v>0.3920543818749598</v>
      </c>
      <c r="I278">
        <v>0.1801000953906757</v>
      </c>
      <c r="J278">
        <v>18.16041246637583</v>
      </c>
      <c r="K278">
        <v>2.89137591460515</v>
      </c>
      <c r="L278">
        <v>934.0712744285524</v>
      </c>
      <c r="M278">
        <v>415.4860941460773</v>
      </c>
      <c r="N278">
        <v>461.0502002493756</v>
      </c>
    </row>
    <row r="279" spans="1:14">
      <c r="A279">
        <v>277</v>
      </c>
      <c r="B279">
        <v>50.73919336580308</v>
      </c>
      <c r="C279">
        <v>1819.846823677447</v>
      </c>
      <c r="D279">
        <v>0.6235124649473011</v>
      </c>
      <c r="E279">
        <v>205.3497684575733</v>
      </c>
      <c r="F279">
        <v>13.6132901894571</v>
      </c>
      <c r="G279">
        <v>18556.54686237484</v>
      </c>
      <c r="H279">
        <v>0.3922003660600373</v>
      </c>
      <c r="I279">
        <v>0.1801957308389922</v>
      </c>
      <c r="J279">
        <v>18.17589672693834</v>
      </c>
      <c r="K279">
        <v>2.89137591460515</v>
      </c>
      <c r="L279">
        <v>934.0712744285524</v>
      </c>
      <c r="M279">
        <v>415.3016164792822</v>
      </c>
      <c r="N279">
        <v>459.8684134241267</v>
      </c>
    </row>
    <row r="280" spans="1:14">
      <c r="A280">
        <v>278</v>
      </c>
      <c r="B280">
        <v>50.90918140299479</v>
      </c>
      <c r="C280">
        <v>1816.545271008011</v>
      </c>
      <c r="D280">
        <v>0.6235200421575752</v>
      </c>
      <c r="E280">
        <v>204.9313498303262</v>
      </c>
      <c r="F280">
        <v>13.63803220678094</v>
      </c>
      <c r="G280">
        <v>18556.54686237483</v>
      </c>
      <c r="H280">
        <v>0.3922988422519499</v>
      </c>
      <c r="I280">
        <v>0.1800589036982279</v>
      </c>
      <c r="J280">
        <v>18.18480018928741</v>
      </c>
      <c r="K280">
        <v>2.89137591460515</v>
      </c>
      <c r="L280">
        <v>934.0712744285524</v>
      </c>
      <c r="M280">
        <v>415.3874832912998</v>
      </c>
      <c r="N280">
        <v>459.897766444607</v>
      </c>
    </row>
    <row r="281" spans="1:14">
      <c r="A281">
        <v>279</v>
      </c>
      <c r="B281">
        <v>50.88777833425321</v>
      </c>
      <c r="C281">
        <v>1812.800421331788</v>
      </c>
      <c r="D281">
        <v>0.6235243806833073</v>
      </c>
      <c r="E281">
        <v>204.5440751690957</v>
      </c>
      <c r="F281">
        <v>13.66620540218232</v>
      </c>
      <c r="G281">
        <v>18556.54686237483</v>
      </c>
      <c r="H281">
        <v>0.3922860381674571</v>
      </c>
      <c r="I281">
        <v>0.1799747054758988</v>
      </c>
      <c r="J281">
        <v>18.18294758005516</v>
      </c>
      <c r="K281">
        <v>2.89137591460515</v>
      </c>
      <c r="L281">
        <v>934.0712744285524</v>
      </c>
      <c r="M281">
        <v>415.4829472855824</v>
      </c>
      <c r="N281">
        <v>460.3238387479593</v>
      </c>
    </row>
    <row r="282" spans="1:14">
      <c r="A282">
        <v>280</v>
      </c>
      <c r="B282">
        <v>51.00299544050861</v>
      </c>
      <c r="C282">
        <v>1812.458520774972</v>
      </c>
      <c r="D282">
        <v>0.6235298169205101</v>
      </c>
      <c r="E282">
        <v>204.4614117098623</v>
      </c>
      <c r="F282">
        <v>13.66878338296533</v>
      </c>
      <c r="G282">
        <v>18556.54686237484</v>
      </c>
      <c r="H282">
        <v>0.3923527992485281</v>
      </c>
      <c r="I282">
        <v>0.1799260386287376</v>
      </c>
      <c r="J282">
        <v>18.18931357136871</v>
      </c>
      <c r="K282">
        <v>2.89137591460515</v>
      </c>
      <c r="L282">
        <v>934.0712744285524</v>
      </c>
      <c r="M282">
        <v>415.4952198031944</v>
      </c>
      <c r="N282">
        <v>460.1453460830884</v>
      </c>
    </row>
    <row r="283" spans="1:14">
      <c r="A283">
        <v>281</v>
      </c>
      <c r="B283">
        <v>51.03349996645727</v>
      </c>
      <c r="C283">
        <v>1814.115521439096</v>
      </c>
      <c r="D283">
        <v>0.6235290462762118</v>
      </c>
      <c r="E283">
        <v>204.6237715080965</v>
      </c>
      <c r="F283">
        <v>13.65629841005392</v>
      </c>
      <c r="G283">
        <v>18556.54686237484</v>
      </c>
      <c r="H283">
        <v>0.3923699651897732</v>
      </c>
      <c r="I283">
        <v>0.1799609738444314</v>
      </c>
      <c r="J283">
        <v>18.19131028550509</v>
      </c>
      <c r="K283">
        <v>2.89137591460515</v>
      </c>
      <c r="L283">
        <v>934.0712744285524</v>
      </c>
      <c r="M283">
        <v>415.4487194276782</v>
      </c>
      <c r="N283">
        <v>459.9191600513673</v>
      </c>
    </row>
    <row r="284" spans="1:14">
      <c r="A284">
        <v>282</v>
      </c>
      <c r="B284">
        <v>51.38575099452823</v>
      </c>
      <c r="C284">
        <v>1819.302037426261</v>
      </c>
      <c r="D284">
        <v>0.6235388294288001</v>
      </c>
      <c r="E284">
        <v>205.0277304582909</v>
      </c>
      <c r="F284">
        <v>13.61736666118971</v>
      </c>
      <c r="G284">
        <v>18556.54686237483</v>
      </c>
      <c r="H284">
        <v>0.3925706874300849</v>
      </c>
      <c r="I284">
        <v>0.1799896107476134</v>
      </c>
      <c r="J284">
        <v>18.21177374748752</v>
      </c>
      <c r="K284">
        <v>2.89137591460515</v>
      </c>
      <c r="L284">
        <v>934.0712744285524</v>
      </c>
      <c r="M284">
        <v>415.3026214616469</v>
      </c>
      <c r="N284">
        <v>458.7211572215113</v>
      </c>
    </row>
    <row r="285" spans="1:14">
      <c r="A285">
        <v>283</v>
      </c>
      <c r="B285">
        <v>51.51740822275447</v>
      </c>
      <c r="C285">
        <v>1814.174148049862</v>
      </c>
      <c r="D285">
        <v>0.6235525933899907</v>
      </c>
      <c r="E285">
        <v>204.4325557025332</v>
      </c>
      <c r="F285">
        <v>13.65585709492866</v>
      </c>
      <c r="G285">
        <v>18556.54686237483</v>
      </c>
      <c r="H285">
        <v>0.3926428719537675</v>
      </c>
      <c r="I285">
        <v>0.1798300022720263</v>
      </c>
      <c r="J285">
        <v>18.21813765914884</v>
      </c>
      <c r="K285">
        <v>2.89137591460515</v>
      </c>
      <c r="L285">
        <v>934.0712744285524</v>
      </c>
      <c r="M285">
        <v>415.4279910738666</v>
      </c>
      <c r="N285">
        <v>459.0125118697896</v>
      </c>
    </row>
    <row r="286" spans="1:14">
      <c r="A286">
        <v>284</v>
      </c>
      <c r="B286">
        <v>51.35558945702964</v>
      </c>
      <c r="C286">
        <v>1819.221847605813</v>
      </c>
      <c r="D286">
        <v>0.6235368892096707</v>
      </c>
      <c r="E286">
        <v>205.0313081122209</v>
      </c>
      <c r="F286">
        <v>13.61796690364445</v>
      </c>
      <c r="G286">
        <v>18556.54686237483</v>
      </c>
      <c r="H286">
        <v>0.3925531306955682</v>
      </c>
      <c r="I286">
        <v>0.1799990249818566</v>
      </c>
      <c r="J286">
        <v>18.2100919024966</v>
      </c>
      <c r="K286">
        <v>2.89137591460515</v>
      </c>
      <c r="L286">
        <v>934.0712744285524</v>
      </c>
      <c r="M286">
        <v>415.3029277894156</v>
      </c>
      <c r="N286">
        <v>458.7912393027228</v>
      </c>
    </row>
    <row r="287" spans="1:14">
      <c r="A287">
        <v>285</v>
      </c>
      <c r="B287">
        <v>51.49912949546664</v>
      </c>
      <c r="C287">
        <v>1817.668009042035</v>
      </c>
      <c r="D287">
        <v>0.6235462152606016</v>
      </c>
      <c r="E287">
        <v>204.8096246555433</v>
      </c>
      <c r="F287">
        <v>13.62960826060836</v>
      </c>
      <c r="G287">
        <v>18556.54686237484</v>
      </c>
      <c r="H287">
        <v>0.3926350151101359</v>
      </c>
      <c r="I287">
        <v>0.1799122694658229</v>
      </c>
      <c r="J287">
        <v>18.21774146603299</v>
      </c>
      <c r="K287">
        <v>2.89137591460515</v>
      </c>
      <c r="L287">
        <v>934.0712744285524</v>
      </c>
      <c r="M287">
        <v>415.3463642205015</v>
      </c>
      <c r="N287">
        <v>458.6845519859131</v>
      </c>
    </row>
    <row r="288" spans="1:14">
      <c r="A288">
        <v>286</v>
      </c>
      <c r="B288">
        <v>51.50556571240069</v>
      </c>
      <c r="C288">
        <v>1816.822398828499</v>
      </c>
      <c r="D288">
        <v>0.6235485172607524</v>
      </c>
      <c r="E288">
        <v>204.7176299199199</v>
      </c>
      <c r="F288">
        <v>13.63595193842689</v>
      </c>
      <c r="G288">
        <v>18556.54686237483</v>
      </c>
      <c r="H288">
        <v>0.392638301539973</v>
      </c>
      <c r="I288">
        <v>0.1798905052728456</v>
      </c>
      <c r="J288">
        <v>18.21795293384787</v>
      </c>
      <c r="K288">
        <v>2.89137591460515</v>
      </c>
      <c r="L288">
        <v>934.0712744285524</v>
      </c>
      <c r="M288">
        <v>415.367253051338</v>
      </c>
      <c r="N288">
        <v>458.7561286890085</v>
      </c>
    </row>
    <row r="289" spans="1:14">
      <c r="A289">
        <v>287</v>
      </c>
      <c r="B289">
        <v>51.74633162561506</v>
      </c>
      <c r="C289">
        <v>1821.159902022164</v>
      </c>
      <c r="D289">
        <v>0.6235530161578577</v>
      </c>
      <c r="E289">
        <v>205.0777472579645</v>
      </c>
      <c r="F289">
        <v>13.60347484236524</v>
      </c>
      <c r="G289">
        <v>18556.54686237483</v>
      </c>
      <c r="H289">
        <v>0.3927744806656617</v>
      </c>
      <c r="I289">
        <v>0.179932176564803</v>
      </c>
      <c r="J289">
        <v>18.23196429738198</v>
      </c>
      <c r="K289">
        <v>2.89137591460515</v>
      </c>
      <c r="L289">
        <v>934.0712744285524</v>
      </c>
      <c r="M289">
        <v>415.24492656481</v>
      </c>
      <c r="N289">
        <v>457.8838741308846</v>
      </c>
    </row>
    <row r="290" spans="1:14">
      <c r="A290">
        <v>288</v>
      </c>
      <c r="B290">
        <v>51.75713252571068</v>
      </c>
      <c r="C290">
        <v>1820.487516929789</v>
      </c>
      <c r="D290">
        <v>0.6235547381702811</v>
      </c>
      <c r="E290">
        <v>205.0023538468135</v>
      </c>
      <c r="F290">
        <v>13.60849919633826</v>
      </c>
      <c r="G290">
        <v>18556.54686237483</v>
      </c>
      <c r="H290">
        <v>0.3927801649031503</v>
      </c>
      <c r="I290">
        <v>0.1799134856111847</v>
      </c>
      <c r="J290">
        <v>18.23244139599647</v>
      </c>
      <c r="K290">
        <v>2.89137591460515</v>
      </c>
      <c r="L290">
        <v>934.0712744285524</v>
      </c>
      <c r="M290">
        <v>415.2612089791243</v>
      </c>
      <c r="N290">
        <v>457.9338841038065</v>
      </c>
    </row>
    <row r="291" spans="1:14">
      <c r="A291">
        <v>289</v>
      </c>
      <c r="B291">
        <v>51.93503248854226</v>
      </c>
      <c r="C291">
        <v>1827.813051124883</v>
      </c>
      <c r="D291">
        <v>0.623552773793106</v>
      </c>
      <c r="E291">
        <v>205.7026781452779</v>
      </c>
      <c r="F291">
        <v>13.55395886676498</v>
      </c>
      <c r="G291">
        <v>18556.54686237483</v>
      </c>
      <c r="H291">
        <v>0.3928814799589926</v>
      </c>
      <c r="I291">
        <v>0.1800502673953996</v>
      </c>
      <c r="J291">
        <v>18.24348158257406</v>
      </c>
      <c r="K291">
        <v>2.89137591460515</v>
      </c>
      <c r="L291">
        <v>934.0712744285524</v>
      </c>
      <c r="M291">
        <v>415.0596030335671</v>
      </c>
      <c r="N291">
        <v>456.8677007446874</v>
      </c>
    </row>
    <row r="292" spans="1:14">
      <c r="A292">
        <v>290</v>
      </c>
      <c r="B292">
        <v>51.7522940906837</v>
      </c>
      <c r="C292">
        <v>1822.282951415363</v>
      </c>
      <c r="D292">
        <v>0.6235528827078485</v>
      </c>
      <c r="E292">
        <v>205.1933312905425</v>
      </c>
      <c r="F292">
        <v>13.59509119691916</v>
      </c>
      <c r="G292">
        <v>18556.54686237483</v>
      </c>
      <c r="H292">
        <v>0.3927775703421013</v>
      </c>
      <c r="I292">
        <v>0.1799628172176316</v>
      </c>
      <c r="J292">
        <v>18.23250086453717</v>
      </c>
      <c r="K292">
        <v>2.89137591460515</v>
      </c>
      <c r="L292">
        <v>934.0712744285524</v>
      </c>
      <c r="M292">
        <v>415.2110750405959</v>
      </c>
      <c r="N292">
        <v>457.759934714911</v>
      </c>
    </row>
    <row r="293" spans="1:14">
      <c r="A293">
        <v>291</v>
      </c>
      <c r="B293">
        <v>51.79532124080485</v>
      </c>
      <c r="C293">
        <v>1826.441402704215</v>
      </c>
      <c r="D293">
        <v>0.6235455881800479</v>
      </c>
      <c r="E293">
        <v>205.6146196114686</v>
      </c>
      <c r="F293">
        <v>13.56413782254526</v>
      </c>
      <c r="G293">
        <v>18556.54686237483</v>
      </c>
      <c r="H293">
        <v>0.3928025091611419</v>
      </c>
      <c r="I293">
        <v>0.1800554837562311</v>
      </c>
      <c r="J293">
        <v>18.23556146496793</v>
      </c>
      <c r="K293">
        <v>2.89137591460515</v>
      </c>
      <c r="L293">
        <v>934.0712744285524</v>
      </c>
      <c r="M293">
        <v>415.0997562685808</v>
      </c>
      <c r="N293">
        <v>457.259252660672</v>
      </c>
    </row>
    <row r="294" spans="1:14">
      <c r="A294">
        <v>292</v>
      </c>
      <c r="B294">
        <v>51.80273931858854</v>
      </c>
      <c r="C294">
        <v>1823.3492172902</v>
      </c>
      <c r="D294">
        <v>0.6235521861219443</v>
      </c>
      <c r="E294">
        <v>205.2855689398055</v>
      </c>
      <c r="F294">
        <v>13.58714100193121</v>
      </c>
      <c r="G294">
        <v>18556.54686237483</v>
      </c>
      <c r="H294">
        <v>0.3928062066832185</v>
      </c>
      <c r="I294">
        <v>0.1799743858078791</v>
      </c>
      <c r="J294">
        <v>18.2354415178248</v>
      </c>
      <c r="K294">
        <v>2.89137591460515</v>
      </c>
      <c r="L294">
        <v>934.0712744285524</v>
      </c>
      <c r="M294">
        <v>415.1824290773747</v>
      </c>
      <c r="N294">
        <v>457.5545585865441</v>
      </c>
    </row>
    <row r="295" spans="1:14">
      <c r="A295">
        <v>293</v>
      </c>
      <c r="B295">
        <v>51.76558889223095</v>
      </c>
      <c r="C295">
        <v>1819.327414263367</v>
      </c>
      <c r="D295">
        <v>0.623555077835366</v>
      </c>
      <c r="E295">
        <v>204.8759890720719</v>
      </c>
      <c r="F295">
        <v>13.61717671973504</v>
      </c>
      <c r="G295">
        <v>18556.54686237483</v>
      </c>
      <c r="H295">
        <v>0.3927833388333845</v>
      </c>
      <c r="I295">
        <v>0.1798893554899568</v>
      </c>
      <c r="J295">
        <v>18.2327100816946</v>
      </c>
      <c r="K295">
        <v>2.89137591460515</v>
      </c>
      <c r="L295">
        <v>934.0712744285524</v>
      </c>
      <c r="M295">
        <v>415.2846414974361</v>
      </c>
      <c r="N295">
        <v>458.0565024361905</v>
      </c>
    </row>
    <row r="296" spans="1:14">
      <c r="A296">
        <v>294</v>
      </c>
      <c r="B296">
        <v>51.76171798177221</v>
      </c>
      <c r="C296">
        <v>1819.820735481992</v>
      </c>
      <c r="D296">
        <v>0.6235562821777489</v>
      </c>
      <c r="E296">
        <v>204.9299915223334</v>
      </c>
      <c r="F296">
        <v>13.61348534394036</v>
      </c>
      <c r="G296">
        <v>18556.54686237484</v>
      </c>
      <c r="H296">
        <v>0.3927822898779674</v>
      </c>
      <c r="I296">
        <v>0.1798972759165853</v>
      </c>
      <c r="J296">
        <v>18.23258494378416</v>
      </c>
      <c r="K296">
        <v>2.89137591460515</v>
      </c>
      <c r="L296">
        <v>934.0712744285524</v>
      </c>
      <c r="M296">
        <v>415.2769534308084</v>
      </c>
      <c r="N296">
        <v>457.9983425733394</v>
      </c>
    </row>
    <row r="297" spans="1:14">
      <c r="A297">
        <v>295</v>
      </c>
      <c r="B297">
        <v>51.66907868785088</v>
      </c>
      <c r="C297">
        <v>1827.877320846451</v>
      </c>
      <c r="D297">
        <v>0.6235449516189319</v>
      </c>
      <c r="E297">
        <v>205.8164972701833</v>
      </c>
      <c r="F297">
        <v>13.55348229804093</v>
      </c>
      <c r="G297">
        <v>18556.54686237483</v>
      </c>
      <c r="H297">
        <v>0.3927313224073893</v>
      </c>
      <c r="I297">
        <v>0.1801319895099809</v>
      </c>
      <c r="J297">
        <v>18.22892538057225</v>
      </c>
      <c r="K297">
        <v>2.89137591460515</v>
      </c>
      <c r="L297">
        <v>934.0712744285524</v>
      </c>
      <c r="M297">
        <v>415.0609463941501</v>
      </c>
      <c r="N297">
        <v>457.3090848010609</v>
      </c>
    </row>
    <row r="298" spans="1:14">
      <c r="A298">
        <v>296</v>
      </c>
      <c r="B298">
        <v>51.65737650125179</v>
      </c>
      <c r="C298">
        <v>1819.097753683423</v>
      </c>
      <c r="D298">
        <v>0.6235516636250459</v>
      </c>
      <c r="E298">
        <v>204.8958854991517</v>
      </c>
      <c r="F298">
        <v>13.6188958844673</v>
      </c>
      <c r="G298">
        <v>18556.54686237484</v>
      </c>
      <c r="H298">
        <v>0.3927235176132428</v>
      </c>
      <c r="I298">
        <v>0.1799087975854497</v>
      </c>
      <c r="J298">
        <v>18.22671704161604</v>
      </c>
      <c r="K298">
        <v>2.89137591460515</v>
      </c>
      <c r="L298">
        <v>934.0712744285524</v>
      </c>
      <c r="M298">
        <v>415.2988462309675</v>
      </c>
      <c r="N298">
        <v>458.2599654776773</v>
      </c>
    </row>
    <row r="299" spans="1:14">
      <c r="A299">
        <v>297</v>
      </c>
      <c r="B299">
        <v>51.80004737676713</v>
      </c>
      <c r="C299">
        <v>1819.024790979277</v>
      </c>
      <c r="D299">
        <v>0.6235565846211896</v>
      </c>
      <c r="E299">
        <v>204.8304403301408</v>
      </c>
      <c r="F299">
        <v>13.61944215050838</v>
      </c>
      <c r="G299">
        <v>18556.54686237483</v>
      </c>
      <c r="H299">
        <v>0.3928029389156966</v>
      </c>
      <c r="I299">
        <v>0.1798693292143737</v>
      </c>
      <c r="J299">
        <v>18.23453251062889</v>
      </c>
      <c r="K299">
        <v>2.89137591460515</v>
      </c>
      <c r="L299">
        <v>934.0712744285524</v>
      </c>
      <c r="M299">
        <v>415.2942937048902</v>
      </c>
      <c r="N299">
        <v>458.0282122870144</v>
      </c>
    </row>
    <row r="300" spans="1:14">
      <c r="A300">
        <v>298</v>
      </c>
      <c r="B300">
        <v>51.64112931886611</v>
      </c>
      <c r="C300">
        <v>1820.494094847761</v>
      </c>
      <c r="D300">
        <v>0.6235489083530874</v>
      </c>
      <c r="E300">
        <v>205.0499498726311</v>
      </c>
      <c r="F300">
        <v>13.60845002529635</v>
      </c>
      <c r="G300">
        <v>18556.54686237483</v>
      </c>
      <c r="H300">
        <v>0.3927150607400989</v>
      </c>
      <c r="I300">
        <v>0.1799463391587898</v>
      </c>
      <c r="J300">
        <v>18.22606694802043</v>
      </c>
      <c r="K300">
        <v>2.89137591460515</v>
      </c>
      <c r="L300">
        <v>934.0712744285524</v>
      </c>
      <c r="M300">
        <v>415.2644357567651</v>
      </c>
      <c r="N300">
        <v>458.144024617785</v>
      </c>
    </row>
    <row r="301" spans="1:14">
      <c r="A301">
        <v>299</v>
      </c>
      <c r="B301">
        <v>51.79104397237482</v>
      </c>
      <c r="C301">
        <v>1820.12356533516</v>
      </c>
      <c r="D301">
        <v>0.6235567712450603</v>
      </c>
      <c r="E301">
        <v>204.9504616973092</v>
      </c>
      <c r="F301">
        <v>13.61122034949365</v>
      </c>
      <c r="G301">
        <v>18556.54686237485</v>
      </c>
      <c r="H301">
        <v>0.3927993178973465</v>
      </c>
      <c r="I301">
        <v>0.1798930029681002</v>
      </c>
      <c r="J301">
        <v>18.23423399926704</v>
      </c>
      <c r="K301">
        <v>2.89137591460515</v>
      </c>
      <c r="L301">
        <v>934.0712744285524</v>
      </c>
      <c r="M301">
        <v>415.2715915229752</v>
      </c>
      <c r="N301">
        <v>457.9100923510342</v>
      </c>
    </row>
    <row r="302" spans="1:14">
      <c r="A302">
        <v>300</v>
      </c>
      <c r="B302">
        <v>51.8026511848447</v>
      </c>
      <c r="C302">
        <v>1821.913732713236</v>
      </c>
      <c r="D302">
        <v>0.6235546184505381</v>
      </c>
      <c r="E302">
        <v>205.1346391755578</v>
      </c>
      <c r="F302">
        <v>13.59784630098194</v>
      </c>
      <c r="G302">
        <v>18556.54686237483</v>
      </c>
      <c r="H302">
        <v>0.3928064748767122</v>
      </c>
      <c r="I302">
        <v>0.1799338063493185</v>
      </c>
      <c r="J302">
        <v>18.23518297458432</v>
      </c>
      <c r="K302">
        <v>2.89137591460515</v>
      </c>
      <c r="L302">
        <v>934.0712744285524</v>
      </c>
      <c r="M302">
        <v>415.2247390186531</v>
      </c>
      <c r="N302">
        <v>457.7010184849761</v>
      </c>
    </row>
    <row r="303" spans="1:14">
      <c r="A303">
        <v>301</v>
      </c>
      <c r="B303">
        <v>51.79561092786066</v>
      </c>
      <c r="C303">
        <v>1822.162056139153</v>
      </c>
      <c r="D303">
        <v>0.6235534920304456</v>
      </c>
      <c r="E303">
        <v>205.1635987446861</v>
      </c>
      <c r="F303">
        <v>13.5959931926005</v>
      </c>
      <c r="G303">
        <v>18556.54686237483</v>
      </c>
      <c r="H303">
        <v>0.3928024309424784</v>
      </c>
      <c r="I303">
        <v>0.1799429749585567</v>
      </c>
      <c r="J303">
        <v>18.23483958769793</v>
      </c>
      <c r="K303">
        <v>2.89137591460515</v>
      </c>
      <c r="L303">
        <v>934.0712744285524</v>
      </c>
      <c r="M303">
        <v>415.2174785802148</v>
      </c>
      <c r="N303">
        <v>457.6916446787874</v>
      </c>
    </row>
    <row r="304" spans="1:14">
      <c r="A304">
        <v>302</v>
      </c>
      <c r="B304">
        <v>51.85456532700496</v>
      </c>
      <c r="C304">
        <v>1822.171869460235</v>
      </c>
      <c r="D304">
        <v>0.6235563437566558</v>
      </c>
      <c r="E304">
        <v>205.1408363790598</v>
      </c>
      <c r="F304">
        <v>13.59591997127114</v>
      </c>
      <c r="G304">
        <v>18556.54686237484</v>
      </c>
      <c r="H304">
        <v>0.3928354432364436</v>
      </c>
      <c r="I304">
        <v>0.179926689400707</v>
      </c>
      <c r="J304">
        <v>18.23807645860502</v>
      </c>
      <c r="K304">
        <v>2.89137591460515</v>
      </c>
      <c r="L304">
        <v>934.0712744285524</v>
      </c>
      <c r="M304">
        <v>415.2154574658863</v>
      </c>
      <c r="N304">
        <v>457.5836335387225</v>
      </c>
    </row>
    <row r="305" spans="1:14">
      <c r="A305">
        <v>303</v>
      </c>
      <c r="B305">
        <v>51.79226714990559</v>
      </c>
      <c r="C305">
        <v>1820.39246529403</v>
      </c>
      <c r="D305">
        <v>0.6235566566282439</v>
      </c>
      <c r="E305">
        <v>204.9783090226845</v>
      </c>
      <c r="F305">
        <v>13.6092097629515</v>
      </c>
      <c r="G305">
        <v>18556.54686237483</v>
      </c>
      <c r="H305">
        <v>0.392800092322832</v>
      </c>
      <c r="I305">
        <v>0.1798994454625519</v>
      </c>
      <c r="J305">
        <v>18.2343504132714</v>
      </c>
      <c r="K305">
        <v>2.89137591460515</v>
      </c>
      <c r="L305">
        <v>934.0712744285524</v>
      </c>
      <c r="M305">
        <v>415.2643980302534</v>
      </c>
      <c r="N305">
        <v>457.8781030080921</v>
      </c>
    </row>
    <row r="306" spans="1:14">
      <c r="A306">
        <v>304</v>
      </c>
      <c r="B306">
        <v>51.87301940459894</v>
      </c>
      <c r="C306">
        <v>1822.997010420307</v>
      </c>
      <c r="D306">
        <v>0.6235550751097502</v>
      </c>
      <c r="E306">
        <v>205.2206134483076</v>
      </c>
      <c r="F306">
        <v>13.58976606624878</v>
      </c>
      <c r="G306">
        <v>18556.54686237483</v>
      </c>
      <c r="H306">
        <v>0.3928462178194022</v>
      </c>
      <c r="I306">
        <v>0.179940486253035</v>
      </c>
      <c r="J306">
        <v>18.23921689365821</v>
      </c>
      <c r="K306">
        <v>2.89137591460515</v>
      </c>
      <c r="L306">
        <v>934.0712744285524</v>
      </c>
      <c r="M306">
        <v>415.1947938921213</v>
      </c>
      <c r="N306">
        <v>457.4673259493996</v>
      </c>
    </row>
    <row r="307" spans="1:14">
      <c r="A307">
        <v>305</v>
      </c>
      <c r="B307">
        <v>51.82377726549671</v>
      </c>
      <c r="C307">
        <v>1822.265337608797</v>
      </c>
      <c r="D307">
        <v>0.6235542768255579</v>
      </c>
      <c r="E307">
        <v>205.1631440421846</v>
      </c>
      <c r="F307">
        <v>13.59522260550256</v>
      </c>
      <c r="G307">
        <v>18556.54686237483</v>
      </c>
      <c r="H307">
        <v>0.392818212633135</v>
      </c>
      <c r="I307">
        <v>0.1799376372551001</v>
      </c>
      <c r="J307">
        <v>18.23639418781298</v>
      </c>
      <c r="K307">
        <v>2.89137591460515</v>
      </c>
      <c r="L307">
        <v>934.0712744285524</v>
      </c>
      <c r="M307">
        <v>415.2139496762186</v>
      </c>
      <c r="N307">
        <v>457.6280270812235</v>
      </c>
    </row>
    <row r="308" spans="1:14">
      <c r="A308">
        <v>306</v>
      </c>
      <c r="B308">
        <v>51.90621547909941</v>
      </c>
      <c r="C308">
        <v>1828.075331086609</v>
      </c>
      <c r="D308">
        <v>0.6235516930262669</v>
      </c>
      <c r="E308">
        <v>205.7423968065337</v>
      </c>
      <c r="F308">
        <v>13.55201423584504</v>
      </c>
      <c r="G308">
        <v>18556.54686237483</v>
      </c>
      <c r="H308">
        <v>0.3928661595083831</v>
      </c>
      <c r="I308">
        <v>0.1800601419161832</v>
      </c>
      <c r="J308">
        <v>18.24193463725912</v>
      </c>
      <c r="K308">
        <v>2.89137591460515</v>
      </c>
      <c r="L308">
        <v>934.0712744285524</v>
      </c>
      <c r="M308">
        <v>415.0581275185446</v>
      </c>
      <c r="N308">
        <v>456.8719195655497</v>
      </c>
    </row>
    <row r="309" spans="1:14">
      <c r="A309">
        <v>307</v>
      </c>
      <c r="B309">
        <v>51.96502980990354</v>
      </c>
      <c r="C309">
        <v>1828.872660924417</v>
      </c>
      <c r="D309">
        <v>0.6235533312183392</v>
      </c>
      <c r="E309">
        <v>205.8025534871236</v>
      </c>
      <c r="F309">
        <v>13.54610599218024</v>
      </c>
      <c r="G309">
        <v>18556.54686237484</v>
      </c>
      <c r="H309">
        <v>0.3928991076013722</v>
      </c>
      <c r="I309">
        <v>0.1800652208503812</v>
      </c>
      <c r="J309">
        <v>18.24529279819935</v>
      </c>
      <c r="K309">
        <v>2.89137591460515</v>
      </c>
      <c r="L309">
        <v>934.0712744285524</v>
      </c>
      <c r="M309">
        <v>415.0337952898441</v>
      </c>
      <c r="N309">
        <v>456.6883171308986</v>
      </c>
    </row>
    <row r="310" spans="1:14">
      <c r="A310">
        <v>308</v>
      </c>
      <c r="B310">
        <v>51.84814548807532</v>
      </c>
      <c r="C310">
        <v>1828.147375288961</v>
      </c>
      <c r="D310">
        <v>0.6235485470984791</v>
      </c>
      <c r="E310">
        <v>205.7733545263133</v>
      </c>
      <c r="F310">
        <v>13.55148017383829</v>
      </c>
      <c r="G310">
        <v>18556.54686237483</v>
      </c>
      <c r="H310">
        <v>0.3928333210008595</v>
      </c>
      <c r="I310">
        <v>0.1800797827602133</v>
      </c>
      <c r="J310">
        <v>18.23876385396455</v>
      </c>
      <c r="K310">
        <v>2.89137591460515</v>
      </c>
      <c r="L310">
        <v>934.0712744285524</v>
      </c>
      <c r="M310">
        <v>415.0565641967578</v>
      </c>
      <c r="N310">
        <v>456.9667409833139</v>
      </c>
    </row>
    <row r="311" spans="1:14">
      <c r="A311">
        <v>309</v>
      </c>
      <c r="B311">
        <v>51.90898523668668</v>
      </c>
      <c r="C311">
        <v>1827.217214809532</v>
      </c>
      <c r="D311">
        <v>0.6235527701988509</v>
      </c>
      <c r="E311">
        <v>205.6507878388173</v>
      </c>
      <c r="F311">
        <v>13.55837867019292</v>
      </c>
      <c r="G311">
        <v>18556.54686237484</v>
      </c>
      <c r="H311">
        <v>0.3928674242878754</v>
      </c>
      <c r="I311">
        <v>0.1800381105612405</v>
      </c>
      <c r="J311">
        <v>18.24193848729406</v>
      </c>
      <c r="K311">
        <v>2.89137591460515</v>
      </c>
      <c r="L311">
        <v>934.0712744285524</v>
      </c>
      <c r="M311">
        <v>415.0804278354053</v>
      </c>
      <c r="N311">
        <v>456.9559469540739</v>
      </c>
    </row>
    <row r="312" spans="1:14">
      <c r="A312">
        <v>310</v>
      </c>
      <c r="B312">
        <v>51.96608015942137</v>
      </c>
      <c r="C312">
        <v>1830.279121338492</v>
      </c>
      <c r="D312">
        <v>0.6235525829698966</v>
      </c>
      <c r="E312">
        <v>205.9504089350954</v>
      </c>
      <c r="F312">
        <v>13.53569661711785</v>
      </c>
      <c r="G312">
        <v>18556.54686237484</v>
      </c>
      <c r="H312">
        <v>0.3929002403577836</v>
      </c>
      <c r="I312">
        <v>0.1800995856875293</v>
      </c>
      <c r="J312">
        <v>18.24559957923633</v>
      </c>
      <c r="K312">
        <v>2.89137591460515</v>
      </c>
      <c r="L312">
        <v>934.0712744285524</v>
      </c>
      <c r="M312">
        <v>414.9972310481719</v>
      </c>
      <c r="N312">
        <v>456.5369339472687</v>
      </c>
    </row>
    <row r="313" spans="1:14">
      <c r="A313">
        <v>311</v>
      </c>
      <c r="B313">
        <v>51.87454690588572</v>
      </c>
      <c r="C313">
        <v>1828.196479331358</v>
      </c>
      <c r="D313">
        <v>0.6235498877538252</v>
      </c>
      <c r="E313">
        <v>205.767912602776</v>
      </c>
      <c r="F313">
        <v>13.55111619082852</v>
      </c>
      <c r="G313">
        <v>18556.54686237482</v>
      </c>
      <c r="H313">
        <v>0.3928482944490789</v>
      </c>
      <c r="I313">
        <v>0.1800728192345424</v>
      </c>
      <c r="J313">
        <v>18.24022106700263</v>
      </c>
      <c r="K313">
        <v>2.89137591460515</v>
      </c>
      <c r="L313">
        <v>934.0712744285524</v>
      </c>
      <c r="M313">
        <v>415.0551940912825</v>
      </c>
      <c r="N313">
        <v>456.9174736998764</v>
      </c>
    </row>
    <row r="314" spans="1:14">
      <c r="A314">
        <v>312</v>
      </c>
      <c r="B314">
        <v>51.86181285075283</v>
      </c>
      <c r="C314">
        <v>1828.61851051974</v>
      </c>
      <c r="D314">
        <v>0.6235489616494022</v>
      </c>
      <c r="E314">
        <v>205.8175880647981</v>
      </c>
      <c r="F314">
        <v>13.54798869669182</v>
      </c>
      <c r="G314">
        <v>18556.54686237485</v>
      </c>
      <c r="H314">
        <v>0.3928413213157488</v>
      </c>
      <c r="I314">
        <v>0.1800866052379929</v>
      </c>
      <c r="J314">
        <v>18.23959681222708</v>
      </c>
      <c r="K314">
        <v>2.89137591460515</v>
      </c>
      <c r="L314">
        <v>934.0712744285524</v>
      </c>
      <c r="M314">
        <v>415.0448146417019</v>
      </c>
      <c r="N314">
        <v>456.8938166401632</v>
      </c>
    </row>
    <row r="315" spans="1:14">
      <c r="A315">
        <v>313</v>
      </c>
      <c r="B315">
        <v>51.93639584261292</v>
      </c>
      <c r="C315">
        <v>1829.337059558505</v>
      </c>
      <c r="D315">
        <v>0.6235512160853628</v>
      </c>
      <c r="E315">
        <v>205.8632219785952</v>
      </c>
      <c r="F315">
        <v>13.54266715454935</v>
      </c>
      <c r="G315">
        <v>18556.54686237483</v>
      </c>
      <c r="H315">
        <v>0.3928833848700095</v>
      </c>
      <c r="I315">
        <v>0.1800834967017677</v>
      </c>
      <c r="J315">
        <v>18.24380104978808</v>
      </c>
      <c r="K315">
        <v>2.89137591460515</v>
      </c>
      <c r="L315">
        <v>934.0712744285524</v>
      </c>
      <c r="M315">
        <v>415.0237735142165</v>
      </c>
      <c r="N315">
        <v>456.6854539360496</v>
      </c>
    </row>
    <row r="316" spans="1:14">
      <c r="A316">
        <v>314</v>
      </c>
      <c r="B316">
        <v>52.01360359831065</v>
      </c>
      <c r="C316">
        <v>1831.640865277202</v>
      </c>
      <c r="D316">
        <v>0.6235510544563377</v>
      </c>
      <c r="E316">
        <v>206.0748933723196</v>
      </c>
      <c r="F316">
        <v>13.52563342559707</v>
      </c>
      <c r="G316">
        <v>18556.54686237484</v>
      </c>
      <c r="H316">
        <v>0.3929272055576583</v>
      </c>
      <c r="I316">
        <v>0.1801200195065333</v>
      </c>
      <c r="J316">
        <v>18.24841659786638</v>
      </c>
      <c r="K316">
        <v>2.89137591460515</v>
      </c>
      <c r="L316">
        <v>934.0712744285524</v>
      </c>
      <c r="M316">
        <v>414.9603179622898</v>
      </c>
      <c r="N316">
        <v>456.3136600574412</v>
      </c>
    </row>
    <row r="317" spans="1:14">
      <c r="A317">
        <v>315</v>
      </c>
      <c r="B317">
        <v>51.88650625393871</v>
      </c>
      <c r="C317">
        <v>1828.86506808403</v>
      </c>
      <c r="D317">
        <v>0.6235502377881125</v>
      </c>
      <c r="E317">
        <v>205.8334629264407</v>
      </c>
      <c r="F317">
        <v>13.54616223111358</v>
      </c>
      <c r="G317">
        <v>18556.54686237483</v>
      </c>
      <c r="H317">
        <v>0.3928550875920863</v>
      </c>
      <c r="I317">
        <v>0.1800870691142437</v>
      </c>
      <c r="J317">
        <v>18.24099339585013</v>
      </c>
      <c r="K317">
        <v>2.89137591460515</v>
      </c>
      <c r="L317">
        <v>934.0712744285524</v>
      </c>
      <c r="M317">
        <v>415.036380096972</v>
      </c>
      <c r="N317">
        <v>456.8198039881424</v>
      </c>
    </row>
    <row r="318" spans="1:14">
      <c r="A318">
        <v>316</v>
      </c>
      <c r="B318">
        <v>51.990167094481</v>
      </c>
      <c r="C318">
        <v>1832.132794934601</v>
      </c>
      <c r="D318">
        <v>0.6235496958114337</v>
      </c>
      <c r="E318">
        <v>206.135998795091</v>
      </c>
      <c r="F318">
        <v>13.52200177824293</v>
      </c>
      <c r="G318">
        <v>18556.54686237484</v>
      </c>
      <c r="H318">
        <v>0.392913857302481</v>
      </c>
      <c r="I318">
        <v>0.1801411845249423</v>
      </c>
      <c r="J318">
        <v>18.24722082002163</v>
      </c>
      <c r="K318">
        <v>2.89137591460515</v>
      </c>
      <c r="L318">
        <v>934.0712744285524</v>
      </c>
      <c r="M318">
        <v>414.9459185562511</v>
      </c>
      <c r="N318">
        <v>456.298961790372</v>
      </c>
    </row>
    <row r="319" spans="1:14">
      <c r="A319">
        <v>317</v>
      </c>
      <c r="B319">
        <v>51.91776143486155</v>
      </c>
      <c r="C319">
        <v>1829.453457336538</v>
      </c>
      <c r="D319">
        <v>0.6235500795823478</v>
      </c>
      <c r="E319">
        <v>205.8830243801924</v>
      </c>
      <c r="F319">
        <v>13.54180551122134</v>
      </c>
      <c r="G319">
        <v>18556.54686237483</v>
      </c>
      <c r="H319">
        <v>0.3928729346983361</v>
      </c>
      <c r="I319">
        <v>0.1800917501652991</v>
      </c>
      <c r="J319">
        <v>18.242799789042</v>
      </c>
      <c r="K319">
        <v>2.89137591460515</v>
      </c>
      <c r="L319">
        <v>934.0712744285524</v>
      </c>
      <c r="M319">
        <v>415.0211832905162</v>
      </c>
      <c r="N319">
        <v>456.7056608926736</v>
      </c>
    </row>
    <row r="320" spans="1:14">
      <c r="A320">
        <v>318</v>
      </c>
      <c r="B320">
        <v>51.91394101589385</v>
      </c>
      <c r="C320">
        <v>1829.831309413996</v>
      </c>
      <c r="D320">
        <v>0.6235493831201775</v>
      </c>
      <c r="E320">
        <v>205.9243751326949</v>
      </c>
      <c r="F320">
        <v>13.53900918823866</v>
      </c>
      <c r="G320">
        <v>18556.54686237483</v>
      </c>
      <c r="H320">
        <v>0.3928708316343061</v>
      </c>
      <c r="I320">
        <v>0.1801026557193504</v>
      </c>
      <c r="J320">
        <v>18.24265745135698</v>
      </c>
      <c r="K320">
        <v>2.89137591460515</v>
      </c>
      <c r="L320">
        <v>934.0712744285524</v>
      </c>
      <c r="M320">
        <v>415.0110035180923</v>
      </c>
      <c r="N320">
        <v>456.6755776602908</v>
      </c>
    </row>
    <row r="321" spans="1:14">
      <c r="A321">
        <v>319</v>
      </c>
      <c r="B321">
        <v>51.93898434018114</v>
      </c>
      <c r="C321">
        <v>1828.212096846224</v>
      </c>
      <c r="D321">
        <v>0.6235536087008254</v>
      </c>
      <c r="E321">
        <v>205.7434388657155</v>
      </c>
      <c r="F321">
        <v>13.55100043032189</v>
      </c>
      <c r="G321">
        <v>18556.54686237483</v>
      </c>
      <c r="H321">
        <v>0.3928844189423306</v>
      </c>
      <c r="I321">
        <v>0.180055573429632</v>
      </c>
      <c r="J321">
        <v>18.24375479795702</v>
      </c>
      <c r="K321">
        <v>2.89137591460515</v>
      </c>
      <c r="L321">
        <v>934.0712744285524</v>
      </c>
      <c r="M321">
        <v>415.0523596437066</v>
      </c>
      <c r="N321">
        <v>456.7948446403595</v>
      </c>
    </row>
    <row r="322" spans="1:14">
      <c r="A322">
        <v>320</v>
      </c>
      <c r="B322">
        <v>51.92707042039333</v>
      </c>
      <c r="C322">
        <v>1829.365359616639</v>
      </c>
      <c r="D322">
        <v>0.6235506714292982</v>
      </c>
      <c r="E322">
        <v>205.8699376521208</v>
      </c>
      <c r="F322">
        <v>13.54245765114658</v>
      </c>
      <c r="G322">
        <v>18556.54686237483</v>
      </c>
      <c r="H322">
        <v>0.3928780869839376</v>
      </c>
      <c r="I322">
        <v>0.1800872681059904</v>
      </c>
      <c r="J322">
        <v>18.24329500393182</v>
      </c>
      <c r="K322">
        <v>2.89137591460515</v>
      </c>
      <c r="L322">
        <v>934.0712744285524</v>
      </c>
      <c r="M322">
        <v>415.0228915843632</v>
      </c>
      <c r="N322">
        <v>456.700139315129</v>
      </c>
    </row>
    <row r="323" spans="1:14">
      <c r="A323">
        <v>321</v>
      </c>
      <c r="B323">
        <v>51.92410496608687</v>
      </c>
      <c r="C323">
        <v>1829.188215878087</v>
      </c>
      <c r="D323">
        <v>0.6235511400304212</v>
      </c>
      <c r="E323">
        <v>205.8524848082456</v>
      </c>
      <c r="F323">
        <v>13.5437691408865</v>
      </c>
      <c r="G323">
        <v>18556.54686237483</v>
      </c>
      <c r="H323">
        <v>0.3928764752460014</v>
      </c>
      <c r="I323">
        <v>0.180083173076755</v>
      </c>
      <c r="J323">
        <v>18.24310542614979</v>
      </c>
      <c r="K323">
        <v>2.89137591460515</v>
      </c>
      <c r="L323">
        <v>934.0712744285524</v>
      </c>
      <c r="M323">
        <v>415.0281012559597</v>
      </c>
      <c r="N323">
        <v>456.721686774844</v>
      </c>
    </row>
    <row r="324" spans="1:14">
      <c r="A324">
        <v>322</v>
      </c>
      <c r="B324">
        <v>51.91792639674677</v>
      </c>
      <c r="C324">
        <v>1829.848137114213</v>
      </c>
      <c r="D324">
        <v>0.6235503858170327</v>
      </c>
      <c r="E324">
        <v>205.9245123061331</v>
      </c>
      <c r="F324">
        <v>13.53888468042665</v>
      </c>
      <c r="G324">
        <v>18556.54686237484</v>
      </c>
      <c r="H324">
        <v>0.3928731508995751</v>
      </c>
      <c r="I324">
        <v>0.1801017821843844</v>
      </c>
      <c r="J324">
        <v>18.24288436394145</v>
      </c>
      <c r="K324">
        <v>2.89137591460515</v>
      </c>
      <c r="L324">
        <v>934.0712744285524</v>
      </c>
      <c r="M324">
        <v>415.0105769550819</v>
      </c>
      <c r="N324">
        <v>456.6630039041998</v>
      </c>
    </row>
    <row r="325" spans="1:14">
      <c r="A325">
        <v>323</v>
      </c>
      <c r="B325">
        <v>51.91112160451167</v>
      </c>
      <c r="C325">
        <v>1827.986401197998</v>
      </c>
      <c r="D325">
        <v>0.6235521272495229</v>
      </c>
      <c r="E325">
        <v>205.731124342347</v>
      </c>
      <c r="F325">
        <v>13.55267352910655</v>
      </c>
      <c r="G325">
        <v>18556.54686237484</v>
      </c>
      <c r="H325">
        <v>0.3928690396530852</v>
      </c>
      <c r="I325">
        <v>0.1800555710305196</v>
      </c>
      <c r="J325">
        <v>18.24218692501542</v>
      </c>
      <c r="K325">
        <v>2.89137591460515</v>
      </c>
      <c r="L325">
        <v>934.0712744285524</v>
      </c>
      <c r="M325">
        <v>415.0612421854771</v>
      </c>
      <c r="N325">
        <v>456.8688215902334</v>
      </c>
    </row>
    <row r="326" spans="1:14">
      <c r="A326">
        <v>324</v>
      </c>
      <c r="B326">
        <v>51.95250569767903</v>
      </c>
      <c r="C326">
        <v>1828.469430556785</v>
      </c>
      <c r="D326">
        <v>0.6235532763592336</v>
      </c>
      <c r="E326">
        <v>205.7653250115254</v>
      </c>
      <c r="F326">
        <v>13.54909330014828</v>
      </c>
      <c r="G326">
        <v>18556.54686237483</v>
      </c>
      <c r="H326">
        <v>0.3928923359678374</v>
      </c>
      <c r="I326">
        <v>0.1800562520078451</v>
      </c>
      <c r="J326">
        <v>18.2445334206897</v>
      </c>
      <c r="K326">
        <v>2.89137591460515</v>
      </c>
      <c r="L326">
        <v>934.0712744285524</v>
      </c>
      <c r="M326">
        <v>415.0470793042597</v>
      </c>
      <c r="N326">
        <v>456.7432912446315</v>
      </c>
    </row>
    <row r="327" spans="1:14">
      <c r="A327">
        <v>325</v>
      </c>
      <c r="B327">
        <v>51.93843944688729</v>
      </c>
      <c r="C327">
        <v>1828.497885697336</v>
      </c>
      <c r="D327">
        <v>0.6235526042198763</v>
      </c>
      <c r="E327">
        <v>205.774028388247</v>
      </c>
      <c r="F327">
        <v>13.54888244874002</v>
      </c>
      <c r="G327">
        <v>18556.54686237483</v>
      </c>
      <c r="H327">
        <v>0.3928845023395593</v>
      </c>
      <c r="I327">
        <v>0.1800606503820013</v>
      </c>
      <c r="J327">
        <v>18.24376855707186</v>
      </c>
      <c r="K327">
        <v>2.89137591460515</v>
      </c>
      <c r="L327">
        <v>934.0712744285524</v>
      </c>
      <c r="M327">
        <v>415.047004791798</v>
      </c>
      <c r="N327">
        <v>456.7649092441735</v>
      </c>
    </row>
    <row r="328" spans="1:14">
      <c r="A328">
        <v>326</v>
      </c>
      <c r="B328">
        <v>51.99095188644667</v>
      </c>
      <c r="C328">
        <v>1829.32574593415</v>
      </c>
      <c r="D328">
        <v>0.623553532349494</v>
      </c>
      <c r="E328">
        <v>205.8401768717872</v>
      </c>
      <c r="F328">
        <v>13.54275091035353</v>
      </c>
      <c r="G328">
        <v>18556.54686237482</v>
      </c>
      <c r="H328">
        <v>0.3929142264219223</v>
      </c>
      <c r="I328">
        <v>0.1800660966803246</v>
      </c>
      <c r="J328">
        <v>18.24678076364153</v>
      </c>
      <c r="K328">
        <v>2.89137591460515</v>
      </c>
      <c r="L328">
        <v>934.0712744285524</v>
      </c>
      <c r="M328">
        <v>415.0241515940617</v>
      </c>
      <c r="N328">
        <v>456.5877160220728</v>
      </c>
    </row>
    <row r="329" spans="1:14">
      <c r="A329">
        <v>327</v>
      </c>
      <c r="B329">
        <v>52.00829925710276</v>
      </c>
      <c r="C329">
        <v>1829.807644012344</v>
      </c>
      <c r="D329">
        <v>0.6235540020317082</v>
      </c>
      <c r="E329">
        <v>205.8839781752479</v>
      </c>
      <c r="F329">
        <v>13.53918429193956</v>
      </c>
      <c r="G329">
        <v>18556.54686237484</v>
      </c>
      <c r="H329">
        <v>0.3929241287573943</v>
      </c>
      <c r="I329">
        <v>0.1800731275934296</v>
      </c>
      <c r="J329">
        <v>18.24781400310872</v>
      </c>
      <c r="K329">
        <v>2.89137591460515</v>
      </c>
      <c r="L329">
        <v>934.0712744285524</v>
      </c>
      <c r="M329">
        <v>415.0110870551555</v>
      </c>
      <c r="N329">
        <v>456.5068665770829</v>
      </c>
    </row>
    <row r="330" spans="1:14">
      <c r="A330">
        <v>328</v>
      </c>
      <c r="B330">
        <v>52.08426848096845</v>
      </c>
      <c r="C330">
        <v>1830.218750901416</v>
      </c>
      <c r="D330">
        <v>0.623557013027896</v>
      </c>
      <c r="E330">
        <v>205.8966800954061</v>
      </c>
      <c r="F330">
        <v>13.53614309703753</v>
      </c>
      <c r="G330">
        <v>18556.54686237482</v>
      </c>
      <c r="H330">
        <v>0.3929667646593004</v>
      </c>
      <c r="I330">
        <v>0.1800621216983513</v>
      </c>
      <c r="J330">
        <v>18.25203338029316</v>
      </c>
      <c r="K330">
        <v>2.89137591460515</v>
      </c>
      <c r="L330">
        <v>934.0712744285524</v>
      </c>
      <c r="M330">
        <v>414.997980335255</v>
      </c>
      <c r="N330">
        <v>456.3325333937123</v>
      </c>
    </row>
    <row r="331" spans="1:14">
      <c r="A331">
        <v>329</v>
      </c>
      <c r="B331">
        <v>52.00515681945922</v>
      </c>
      <c r="C331">
        <v>1830.40575384973</v>
      </c>
      <c r="D331">
        <v>0.6235530621386153</v>
      </c>
      <c r="E331">
        <v>205.948262757829</v>
      </c>
      <c r="F331">
        <v>13.53476018034673</v>
      </c>
      <c r="G331">
        <v>18556.54686237484</v>
      </c>
      <c r="H331">
        <v>0.3929224862204586</v>
      </c>
      <c r="I331">
        <v>0.1800893590851024</v>
      </c>
      <c r="J331">
        <v>18.24774469213251</v>
      </c>
      <c r="K331">
        <v>2.89137591460515</v>
      </c>
      <c r="L331">
        <v>934.0712744285524</v>
      </c>
      <c r="M331">
        <v>414.9950735763012</v>
      </c>
      <c r="N331">
        <v>456.4507934465935</v>
      </c>
    </row>
    <row r="332" spans="1:14">
      <c r="A332">
        <v>330</v>
      </c>
      <c r="B332">
        <v>51.9905653768561</v>
      </c>
      <c r="C332">
        <v>1828.636056594471</v>
      </c>
      <c r="D332">
        <v>0.6235547042309062</v>
      </c>
      <c r="E332">
        <v>205.7676755698735</v>
      </c>
      <c r="F332">
        <v>13.54785870143045</v>
      </c>
      <c r="G332">
        <v>18556.54686237484</v>
      </c>
      <c r="H332">
        <v>0.3929139251637692</v>
      </c>
      <c r="I332">
        <v>0.1800482560049291</v>
      </c>
      <c r="J332">
        <v>18.24664400326803</v>
      </c>
      <c r="K332">
        <v>2.89137591460515</v>
      </c>
      <c r="L332">
        <v>934.0712744285524</v>
      </c>
      <c r="M332">
        <v>415.0429737227119</v>
      </c>
      <c r="N332">
        <v>456.6616053082826</v>
      </c>
    </row>
    <row r="333" spans="1:14">
      <c r="A333">
        <v>331</v>
      </c>
      <c r="B333">
        <v>51.9938856635434</v>
      </c>
      <c r="C333">
        <v>1830.081989652379</v>
      </c>
      <c r="D333">
        <v>0.6235528739713699</v>
      </c>
      <c r="E333">
        <v>205.9187028551192</v>
      </c>
      <c r="F333">
        <v>13.53715464725636</v>
      </c>
      <c r="G333">
        <v>18556.54686237485</v>
      </c>
      <c r="H333">
        <v>0.3929160969834911</v>
      </c>
      <c r="I333">
        <v>0.1800842455738789</v>
      </c>
      <c r="J333">
        <v>18.24707274177076</v>
      </c>
      <c r="K333">
        <v>2.89137591460515</v>
      </c>
      <c r="L333">
        <v>934.0712744285524</v>
      </c>
      <c r="M333">
        <v>415.0041051464054</v>
      </c>
      <c r="N333">
        <v>456.5040591902013</v>
      </c>
    </row>
    <row r="334" spans="1:14">
      <c r="A334">
        <v>332</v>
      </c>
      <c r="B334">
        <v>51.99728636673184</v>
      </c>
      <c r="C334">
        <v>1828.402422256041</v>
      </c>
      <c r="D334">
        <v>0.6235563699208824</v>
      </c>
      <c r="E334">
        <v>205.7401632134734</v>
      </c>
      <c r="F334">
        <v>13.5495898547949</v>
      </c>
      <c r="G334">
        <v>18556.54686237485</v>
      </c>
      <c r="H334">
        <v>0.3929174783338993</v>
      </c>
      <c r="I334">
        <v>0.180041815998255</v>
      </c>
      <c r="J334">
        <v>18.24697680465076</v>
      </c>
      <c r="K334">
        <v>2.89137591460515</v>
      </c>
      <c r="L334">
        <v>934.0712744285524</v>
      </c>
      <c r="M334">
        <v>415.0476549363183</v>
      </c>
      <c r="N334">
        <v>456.6669775244576</v>
      </c>
    </row>
    <row r="335" spans="1:14">
      <c r="A335">
        <v>333</v>
      </c>
      <c r="B335">
        <v>52.00008693782114</v>
      </c>
      <c r="C335">
        <v>1830.119565977806</v>
      </c>
      <c r="D335">
        <v>0.6235531698485745</v>
      </c>
      <c r="E335">
        <v>205.9201603559543</v>
      </c>
      <c r="F335">
        <v>13.53687670010042</v>
      </c>
      <c r="G335">
        <v>18556.54686237484</v>
      </c>
      <c r="H335">
        <v>0.3929195920479714</v>
      </c>
      <c r="I335">
        <v>0.1800834124518375</v>
      </c>
      <c r="J335">
        <v>18.24741985977047</v>
      </c>
      <c r="K335">
        <v>2.89137591460515</v>
      </c>
      <c r="L335">
        <v>934.0712744285524</v>
      </c>
      <c r="M335">
        <v>415.0029580858034</v>
      </c>
      <c r="N335">
        <v>456.4893565912135</v>
      </c>
    </row>
    <row r="336" spans="1:14">
      <c r="A336">
        <v>334</v>
      </c>
      <c r="B336">
        <v>52.01880926823451</v>
      </c>
      <c r="C336">
        <v>1829.777128442708</v>
      </c>
      <c r="D336">
        <v>0.6235541970783031</v>
      </c>
      <c r="E336">
        <v>205.8765315538984</v>
      </c>
      <c r="F336">
        <v>13.5394100877016</v>
      </c>
      <c r="G336">
        <v>18556.54686237483</v>
      </c>
      <c r="H336">
        <v>0.3929299762901161</v>
      </c>
      <c r="I336">
        <v>0.1800694742328499</v>
      </c>
      <c r="J336">
        <v>18.24838233496975</v>
      </c>
      <c r="K336">
        <v>2.89137591460515</v>
      </c>
      <c r="L336">
        <v>934.0712744285524</v>
      </c>
      <c r="M336">
        <v>415.0115296692377</v>
      </c>
      <c r="N336">
        <v>456.4939947322086</v>
      </c>
    </row>
    <row r="337" spans="1:14">
      <c r="A337">
        <v>335</v>
      </c>
      <c r="B337">
        <v>52.01966014041993</v>
      </c>
      <c r="C337">
        <v>1829.86475790981</v>
      </c>
      <c r="D337">
        <v>0.6235545221677929</v>
      </c>
      <c r="E337">
        <v>205.8853831539301</v>
      </c>
      <c r="F337">
        <v>13.53876170574564</v>
      </c>
      <c r="G337">
        <v>18556.54686237483</v>
      </c>
      <c r="H337">
        <v>0.3929304645438011</v>
      </c>
      <c r="I337">
        <v>0.1800716762984507</v>
      </c>
      <c r="J337">
        <v>18.24844566254766</v>
      </c>
      <c r="K337">
        <v>2.89137591460515</v>
      </c>
      <c r="L337">
        <v>934.0712744285524</v>
      </c>
      <c r="M337">
        <v>415.0089464300567</v>
      </c>
      <c r="N337">
        <v>456.4815156938535</v>
      </c>
    </row>
    <row r="338" spans="1:14">
      <c r="A338">
        <v>336</v>
      </c>
      <c r="B338">
        <v>52.05583046737639</v>
      </c>
      <c r="C338">
        <v>1831.580283475224</v>
      </c>
      <c r="D338">
        <v>0.6235540860302003</v>
      </c>
      <c r="E338">
        <v>206.0515491352228</v>
      </c>
      <c r="F338">
        <v>13.52608080278998</v>
      </c>
      <c r="G338">
        <v>18556.54686237483</v>
      </c>
      <c r="H338">
        <v>0.3929511261324735</v>
      </c>
      <c r="I338">
        <v>0.1801052208785381</v>
      </c>
      <c r="J338">
        <v>18.2507166728207</v>
      </c>
      <c r="K338">
        <v>2.89137591460515</v>
      </c>
      <c r="L338">
        <v>934.0712744285524</v>
      </c>
      <c r="M338">
        <v>414.9619695112584</v>
      </c>
      <c r="N338">
        <v>456.236756429262</v>
      </c>
    </row>
    <row r="339" spans="1:14">
      <c r="A339">
        <v>337</v>
      </c>
      <c r="B339">
        <v>52.00543732259087</v>
      </c>
      <c r="C339">
        <v>1830.433523822322</v>
      </c>
      <c r="D339">
        <v>0.6235533398472141</v>
      </c>
      <c r="E339">
        <v>205.9510521396496</v>
      </c>
      <c r="F339">
        <v>13.53455484105724</v>
      </c>
      <c r="G339">
        <v>18556.54686237483</v>
      </c>
      <c r="H339">
        <v>0.392922653039226</v>
      </c>
      <c r="I339">
        <v>0.1800900818498288</v>
      </c>
      <c r="J339">
        <v>18.24776835639553</v>
      </c>
      <c r="K339">
        <v>2.89137591460515</v>
      </c>
      <c r="L339">
        <v>934.0712744285524</v>
      </c>
      <c r="M339">
        <v>414.994222070387</v>
      </c>
      <c r="N339">
        <v>456.4461912255917</v>
      </c>
    </row>
    <row r="340" spans="1:14">
      <c r="A340">
        <v>338</v>
      </c>
      <c r="B340">
        <v>52.03091470211034</v>
      </c>
      <c r="C340">
        <v>1829.196962157717</v>
      </c>
      <c r="D340">
        <v>0.6235552071529054</v>
      </c>
      <c r="E340">
        <v>205.810583821638</v>
      </c>
      <c r="F340">
        <v>13.54370438154422</v>
      </c>
      <c r="G340">
        <v>18556.54686237483</v>
      </c>
      <c r="H340">
        <v>0.3929366734896857</v>
      </c>
      <c r="I340">
        <v>0.1800507656432307</v>
      </c>
      <c r="J340">
        <v>18.24893781620285</v>
      </c>
      <c r="K340">
        <v>2.89137591460515</v>
      </c>
      <c r="L340">
        <v>934.0712744285524</v>
      </c>
      <c r="M340">
        <v>415.0272185806577</v>
      </c>
      <c r="N340">
        <v>456.5322354330834</v>
      </c>
    </row>
    <row r="341" spans="1:14">
      <c r="A341">
        <v>339</v>
      </c>
      <c r="B341">
        <v>52.02791124234793</v>
      </c>
      <c r="C341">
        <v>1829.388232019285</v>
      </c>
      <c r="D341">
        <v>0.623554970705464</v>
      </c>
      <c r="E341">
        <v>205.8319528926459</v>
      </c>
      <c r="F341">
        <v>13.54228833304406</v>
      </c>
      <c r="G341">
        <v>18556.54686237483</v>
      </c>
      <c r="H341">
        <v>0.3929350687706553</v>
      </c>
      <c r="I341">
        <v>0.1800563528745951</v>
      </c>
      <c r="J341">
        <v>18.24880802512117</v>
      </c>
      <c r="K341">
        <v>2.89137591460515</v>
      </c>
      <c r="L341">
        <v>934.0712744285524</v>
      </c>
      <c r="M341">
        <v>415.0223045038153</v>
      </c>
      <c r="N341">
        <v>456.5179163613554</v>
      </c>
    </row>
    <row r="342" spans="1:14">
      <c r="A342">
        <v>340</v>
      </c>
      <c r="B342">
        <v>52.02515674263349</v>
      </c>
      <c r="C342">
        <v>1830.153368854999</v>
      </c>
      <c r="D342">
        <v>0.6235540516128057</v>
      </c>
      <c r="E342">
        <v>205.9136473292558</v>
      </c>
      <c r="F342">
        <v>13.5366266743985</v>
      </c>
      <c r="G342">
        <v>18556.54686237484</v>
      </c>
      <c r="H342">
        <v>0.3929336757807056</v>
      </c>
      <c r="I342">
        <v>0.1800769215755057</v>
      </c>
      <c r="J342">
        <v>18.24879269523895</v>
      </c>
      <c r="K342">
        <v>2.89137591460515</v>
      </c>
      <c r="L342">
        <v>934.0712744285524</v>
      </c>
      <c r="M342">
        <v>415.0016111210219</v>
      </c>
      <c r="N342">
        <v>456.4436666913117</v>
      </c>
    </row>
    <row r="343" spans="1:14">
      <c r="A343">
        <v>341</v>
      </c>
      <c r="B343">
        <v>52.05102461667538</v>
      </c>
      <c r="C343">
        <v>1829.316137023964</v>
      </c>
      <c r="D343">
        <v>0.6235561472933849</v>
      </c>
      <c r="E343">
        <v>205.8150380314632</v>
      </c>
      <c r="F343">
        <v>13.54282204681515</v>
      </c>
      <c r="G343">
        <v>18556.54686237483</v>
      </c>
      <c r="H343">
        <v>0.3929479772849119</v>
      </c>
      <c r="I343">
        <v>0.1800480517247384</v>
      </c>
      <c r="J343">
        <v>18.25005817792423</v>
      </c>
      <c r="K343">
        <v>2.89137591460515</v>
      </c>
      <c r="L343">
        <v>934.0712744285524</v>
      </c>
      <c r="M343">
        <v>415.0235309303115</v>
      </c>
      <c r="N343">
        <v>456.4850425986439</v>
      </c>
    </row>
    <row r="344" spans="1:14">
      <c r="A344">
        <v>342</v>
      </c>
      <c r="B344">
        <v>52.02120499719008</v>
      </c>
      <c r="C344">
        <v>1829.287834926024</v>
      </c>
      <c r="D344">
        <v>0.6235549625651203</v>
      </c>
      <c r="E344">
        <v>205.8240507218133</v>
      </c>
      <c r="F344">
        <v>13.54303157659425</v>
      </c>
      <c r="G344">
        <v>18556.54686237483</v>
      </c>
      <c r="H344">
        <v>0.3929312707263558</v>
      </c>
      <c r="I344">
        <v>0.1800558791206377</v>
      </c>
      <c r="J344">
        <v>18.24842544244385</v>
      </c>
      <c r="K344">
        <v>2.89137591460515</v>
      </c>
      <c r="L344">
        <v>934.0712744285524</v>
      </c>
      <c r="M344">
        <v>415.0249920764013</v>
      </c>
      <c r="N344">
        <v>456.5394210863179</v>
      </c>
    </row>
    <row r="345" spans="1:14">
      <c r="A345">
        <v>343</v>
      </c>
      <c r="B345">
        <v>52.0123964403312</v>
      </c>
      <c r="C345">
        <v>1828.820983363812</v>
      </c>
      <c r="D345">
        <v>0.6235550569447387</v>
      </c>
      <c r="E345">
        <v>205.7784242594111</v>
      </c>
      <c r="F345">
        <v>13.54648876869021</v>
      </c>
      <c r="G345">
        <v>18556.54686237484</v>
      </c>
      <c r="H345">
        <v>0.3929262360521439</v>
      </c>
      <c r="I345">
        <v>0.1800463619470248</v>
      </c>
      <c r="J345">
        <v>18.24786297307073</v>
      </c>
      <c r="K345">
        <v>2.89137591460515</v>
      </c>
      <c r="L345">
        <v>934.0712744285524</v>
      </c>
      <c r="M345">
        <v>415.0378469657034</v>
      </c>
      <c r="N345">
        <v>456.6042282265846</v>
      </c>
    </row>
    <row r="346" spans="1:14">
      <c r="A346">
        <v>344</v>
      </c>
      <c r="B346">
        <v>52.0205138354999</v>
      </c>
      <c r="C346">
        <v>1829.303392396961</v>
      </c>
      <c r="D346">
        <v>0.6235545658834174</v>
      </c>
      <c r="E346">
        <v>205.8260126823229</v>
      </c>
      <c r="F346">
        <v>13.54291639869591</v>
      </c>
      <c r="G346">
        <v>18556.54686237483</v>
      </c>
      <c r="H346">
        <v>0.3929309116877409</v>
      </c>
      <c r="I346">
        <v>0.1800561805622014</v>
      </c>
      <c r="J346">
        <v>18.24838839845888</v>
      </c>
      <c r="K346">
        <v>2.89137591460515</v>
      </c>
      <c r="L346">
        <v>934.0712744285524</v>
      </c>
      <c r="M346">
        <v>415.0248842386871</v>
      </c>
      <c r="N346">
        <v>456.5411611156505</v>
      </c>
    </row>
    <row r="347" spans="1:14">
      <c r="A347">
        <v>345</v>
      </c>
      <c r="B347">
        <v>52.05009950405847</v>
      </c>
      <c r="C347">
        <v>1830.517604383074</v>
      </c>
      <c r="D347">
        <v>0.6235542442920321</v>
      </c>
      <c r="E347">
        <v>205.9420482986152</v>
      </c>
      <c r="F347">
        <v>13.53393316281834</v>
      </c>
      <c r="G347">
        <v>18556.54686237482</v>
      </c>
      <c r="H347">
        <v>0.3929477913528206</v>
      </c>
      <c r="I347">
        <v>0.1800785813613047</v>
      </c>
      <c r="J347">
        <v>18.25021295094836</v>
      </c>
      <c r="K347">
        <v>2.89137591460515</v>
      </c>
      <c r="L347">
        <v>934.0712744285524</v>
      </c>
      <c r="M347">
        <v>414.9917288970622</v>
      </c>
      <c r="N347">
        <v>456.3627936041892</v>
      </c>
    </row>
    <row r="348" spans="1:14">
      <c r="A348">
        <v>346</v>
      </c>
      <c r="B348">
        <v>52.00966387203247</v>
      </c>
      <c r="C348">
        <v>1829.420461427493</v>
      </c>
      <c r="D348">
        <v>0.6235540867199846</v>
      </c>
      <c r="E348">
        <v>205.8426916881051</v>
      </c>
      <c r="F348">
        <v>13.54204975479048</v>
      </c>
      <c r="G348">
        <v>18556.54686237483</v>
      </c>
      <c r="H348">
        <v>0.3929248374570466</v>
      </c>
      <c r="I348">
        <v>0.1800624642730641</v>
      </c>
      <c r="J348">
        <v>18.24781696481227</v>
      </c>
      <c r="K348">
        <v>2.89137591460515</v>
      </c>
      <c r="L348">
        <v>934.0712744285524</v>
      </c>
      <c r="M348">
        <v>415.0218226195213</v>
      </c>
      <c r="N348">
        <v>456.5463695977925</v>
      </c>
    </row>
    <row r="349" spans="1:14">
      <c r="A349">
        <v>347</v>
      </c>
      <c r="B349">
        <v>52.04301934183879</v>
      </c>
      <c r="C349">
        <v>1830.040548445101</v>
      </c>
      <c r="D349">
        <v>0.6235548937391955</v>
      </c>
      <c r="E349">
        <v>205.8945609191043</v>
      </c>
      <c r="F349">
        <v>13.53746119567255</v>
      </c>
      <c r="G349">
        <v>18556.54686237483</v>
      </c>
      <c r="H349">
        <v>0.3929436380079196</v>
      </c>
      <c r="I349">
        <v>0.1800690470088505</v>
      </c>
      <c r="J349">
        <v>18.24974614467644</v>
      </c>
      <c r="K349">
        <v>2.89137591460515</v>
      </c>
      <c r="L349">
        <v>934.0712744285524</v>
      </c>
      <c r="M349">
        <v>415.0040902784647</v>
      </c>
      <c r="N349">
        <v>456.4228646925906</v>
      </c>
    </row>
    <row r="350" spans="1:14">
      <c r="A350">
        <v>348</v>
      </c>
      <c r="B350">
        <v>52.02363326974032</v>
      </c>
      <c r="C350">
        <v>1829.027106684122</v>
      </c>
      <c r="D350">
        <v>0.6235551589872911</v>
      </c>
      <c r="E350">
        <v>205.7956212340133</v>
      </c>
      <c r="F350">
        <v>13.54496213891346</v>
      </c>
      <c r="G350">
        <v>18556.54686237484</v>
      </c>
      <c r="H350">
        <v>0.3929325663136858</v>
      </c>
      <c r="I350">
        <v>0.1800484521806285</v>
      </c>
      <c r="J350">
        <v>18.24851162118536</v>
      </c>
      <c r="K350">
        <v>2.89137591460515</v>
      </c>
      <c r="L350">
        <v>934.0712744285524</v>
      </c>
      <c r="M350">
        <v>415.0320077563069</v>
      </c>
      <c r="N350">
        <v>456.5629081080342</v>
      </c>
    </row>
    <row r="351" spans="1:14">
      <c r="A351">
        <v>349</v>
      </c>
      <c r="B351">
        <v>52.02576398354739</v>
      </c>
      <c r="C351">
        <v>1828.729415853751</v>
      </c>
      <c r="D351">
        <v>0.6235557097958293</v>
      </c>
      <c r="E351">
        <v>205.7633863414844</v>
      </c>
      <c r="F351">
        <v>13.54716706381461</v>
      </c>
      <c r="G351">
        <v>18556.54686237483</v>
      </c>
      <c r="H351">
        <v>0.3929336780654481</v>
      </c>
      <c r="I351">
        <v>0.1800403334759104</v>
      </c>
      <c r="J351">
        <v>18.24857574769206</v>
      </c>
      <c r="K351">
        <v>2.89137591460515</v>
      </c>
      <c r="L351">
        <v>934.0712744285524</v>
      </c>
      <c r="M351">
        <v>415.0398534071048</v>
      </c>
      <c r="N351">
        <v>456.5896795470123</v>
      </c>
    </row>
    <row r="352" spans="1:14">
      <c r="A352">
        <v>350</v>
      </c>
      <c r="B352">
        <v>52.03605776779941</v>
      </c>
      <c r="C352">
        <v>1829.356707523648</v>
      </c>
      <c r="D352">
        <v>0.6235554550890418</v>
      </c>
      <c r="E352">
        <v>205.8253378451987</v>
      </c>
      <c r="F352">
        <v>13.54252170131374</v>
      </c>
      <c r="G352">
        <v>18556.54686237483</v>
      </c>
      <c r="H352">
        <v>0.392939613654762</v>
      </c>
      <c r="I352">
        <v>0.1800533254066621</v>
      </c>
      <c r="J352">
        <v>18.2492483229539</v>
      </c>
      <c r="K352">
        <v>2.89137591460515</v>
      </c>
      <c r="L352">
        <v>934.0712744285524</v>
      </c>
      <c r="M352">
        <v>415.0228456728849</v>
      </c>
      <c r="N352">
        <v>456.5069308752854</v>
      </c>
    </row>
    <row r="353" spans="1:14">
      <c r="A353">
        <v>351</v>
      </c>
      <c r="B353">
        <v>52.04257298019845</v>
      </c>
      <c r="C353">
        <v>1828.917531732683</v>
      </c>
      <c r="D353">
        <v>0.6235564236578162</v>
      </c>
      <c r="E353">
        <v>205.7764299030785</v>
      </c>
      <c r="F353">
        <v>13.54577365093785</v>
      </c>
      <c r="G353">
        <v>18556.54686237484</v>
      </c>
      <c r="H353">
        <v>0.3929431452894749</v>
      </c>
      <c r="I353">
        <v>0.180040353840033</v>
      </c>
      <c r="J353">
        <v>18.24952805169081</v>
      </c>
      <c r="K353">
        <v>2.89137591460515</v>
      </c>
      <c r="L353">
        <v>934.0712744285524</v>
      </c>
      <c r="M353">
        <v>415.0343674382041</v>
      </c>
      <c r="N353">
        <v>456.5410020241571</v>
      </c>
    </row>
    <row r="354" spans="1:14">
      <c r="A354">
        <v>352</v>
      </c>
      <c r="B354">
        <v>52.03145252899838</v>
      </c>
      <c r="C354">
        <v>1829.451052976863</v>
      </c>
      <c r="D354">
        <v>0.6235551185917475</v>
      </c>
      <c r="E354">
        <v>205.8371335313137</v>
      </c>
      <c r="F354">
        <v>13.54182330856609</v>
      </c>
      <c r="G354">
        <v>18556.54686237483</v>
      </c>
      <c r="H354">
        <v>0.3929370569920829</v>
      </c>
      <c r="I354">
        <v>0.1800570415632003</v>
      </c>
      <c r="J354">
        <v>18.24901262621405</v>
      </c>
      <c r="K354">
        <v>2.89137591460515</v>
      </c>
      <c r="L354">
        <v>934.0712744285524</v>
      </c>
      <c r="M354">
        <v>415.0204369820523</v>
      </c>
      <c r="N354">
        <v>456.5049597760349</v>
      </c>
    </row>
    <row r="355" spans="1:14">
      <c r="A355">
        <v>353</v>
      </c>
      <c r="B355">
        <v>52.02948598569809</v>
      </c>
      <c r="C355">
        <v>1829.465651603632</v>
      </c>
      <c r="D355">
        <v>0.6235551785365361</v>
      </c>
      <c r="E355">
        <v>205.8394658394299</v>
      </c>
      <c r="F355">
        <v>13.54171524858471</v>
      </c>
      <c r="G355">
        <v>18556.54686237484</v>
      </c>
      <c r="H355">
        <v>0.3929359861749939</v>
      </c>
      <c r="I355">
        <v>0.1800578620949528</v>
      </c>
      <c r="J355">
        <v>18.24890972255542</v>
      </c>
      <c r="K355">
        <v>2.89137591460515</v>
      </c>
      <c r="L355">
        <v>934.0712744285524</v>
      </c>
      <c r="M355">
        <v>415.0201974163182</v>
      </c>
      <c r="N355">
        <v>456.5065020800951</v>
      </c>
    </row>
    <row r="356" spans="1:14">
      <c r="A356">
        <v>354</v>
      </c>
      <c r="B356">
        <v>52.02052530120767</v>
      </c>
      <c r="C356">
        <v>1829.890525391212</v>
      </c>
      <c r="D356">
        <v>0.6235546841694446</v>
      </c>
      <c r="E356">
        <v>205.8878104774819</v>
      </c>
      <c r="F356">
        <v>13.53857106057555</v>
      </c>
      <c r="G356">
        <v>18556.54686237483</v>
      </c>
      <c r="H356">
        <v>0.3929310770868407</v>
      </c>
      <c r="I356">
        <v>0.1800713550169403</v>
      </c>
      <c r="J356">
        <v>18.24849789735329</v>
      </c>
      <c r="K356">
        <v>2.89137591460515</v>
      </c>
      <c r="L356">
        <v>934.0712744285524</v>
      </c>
      <c r="M356">
        <v>415.0089286141881</v>
      </c>
      <c r="N356">
        <v>456.4766650889625</v>
      </c>
    </row>
    <row r="357" spans="1:14">
      <c r="A357">
        <v>355</v>
      </c>
      <c r="B357">
        <v>52.02850259171063</v>
      </c>
      <c r="C357">
        <v>1830.264771806658</v>
      </c>
      <c r="D357">
        <v>0.6235545911241673</v>
      </c>
      <c r="E357">
        <v>205.9240220212476</v>
      </c>
      <c r="F357">
        <v>13.53580273887275</v>
      </c>
      <c r="G357">
        <v>18556.54686237484</v>
      </c>
      <c r="H357">
        <v>0.3929356263943978</v>
      </c>
      <c r="I357">
        <v>0.1800786926996102</v>
      </c>
      <c r="J357">
        <v>18.24899813029585</v>
      </c>
      <c r="K357">
        <v>2.89137591460515</v>
      </c>
      <c r="L357">
        <v>934.0712744285524</v>
      </c>
      <c r="M357">
        <v>414.9986342966035</v>
      </c>
      <c r="N357">
        <v>456.4234616598014</v>
      </c>
    </row>
    <row r="358" spans="1:14">
      <c r="A358">
        <v>356</v>
      </c>
      <c r="B358">
        <v>52.01865880685276</v>
      </c>
      <c r="C358">
        <v>1829.434499124431</v>
      </c>
      <c r="D358">
        <v>0.6235557585492173</v>
      </c>
      <c r="E358">
        <v>205.8404317335181</v>
      </c>
      <c r="F358">
        <v>13.54194584334108</v>
      </c>
      <c r="G358">
        <v>18556.54686237484</v>
      </c>
      <c r="H358">
        <v>0.3929298737270114</v>
      </c>
      <c r="I358">
        <v>0.180060808813951</v>
      </c>
      <c r="J358">
        <v>18.24832217449983</v>
      </c>
      <c r="K358">
        <v>2.89137591460515</v>
      </c>
      <c r="L358">
        <v>934.0712744285524</v>
      </c>
      <c r="M358">
        <v>415.0206457219114</v>
      </c>
      <c r="N358">
        <v>456.5254155194244</v>
      </c>
    </row>
    <row r="359" spans="1:14">
      <c r="A359">
        <v>357</v>
      </c>
      <c r="B359">
        <v>52.03087318313055</v>
      </c>
      <c r="C359">
        <v>1829.976390086829</v>
      </c>
      <c r="D359">
        <v>0.6235555452939462</v>
      </c>
      <c r="E359">
        <v>205.8926245443156</v>
      </c>
      <c r="F359">
        <v>13.53793581452019</v>
      </c>
      <c r="G359">
        <v>18556.54686237483</v>
      </c>
      <c r="H359">
        <v>0.3929368627217812</v>
      </c>
      <c r="I359">
        <v>0.1800710124750284</v>
      </c>
      <c r="J359">
        <v>18.24908263477119</v>
      </c>
      <c r="K359">
        <v>2.89137591460515</v>
      </c>
      <c r="L359">
        <v>934.0712744285524</v>
      </c>
      <c r="M359">
        <v>415.0059469406121</v>
      </c>
      <c r="N359">
        <v>456.4480626808094</v>
      </c>
    </row>
    <row r="360" spans="1:14">
      <c r="A360">
        <v>358</v>
      </c>
      <c r="B360">
        <v>52.01663398773301</v>
      </c>
      <c r="C360">
        <v>1829.469230876</v>
      </c>
      <c r="D360">
        <v>0.6235556450652977</v>
      </c>
      <c r="E360">
        <v>205.8449062419245</v>
      </c>
      <c r="F360">
        <v>13.54168875484194</v>
      </c>
      <c r="G360">
        <v>18556.54686237483</v>
      </c>
      <c r="H360">
        <v>0.3929287490482735</v>
      </c>
      <c r="I360">
        <v>0.1800622686694165</v>
      </c>
      <c r="J360">
        <v>18.24821783796774</v>
      </c>
      <c r="K360">
        <v>2.89137591460515</v>
      </c>
      <c r="L360">
        <v>934.0712744285524</v>
      </c>
      <c r="M360">
        <v>415.0197690796614</v>
      </c>
      <c r="N360">
        <v>456.5255713870536</v>
      </c>
    </row>
    <row r="361" spans="1:14">
      <c r="A361">
        <v>359</v>
      </c>
      <c r="B361">
        <v>52.01608842446132</v>
      </c>
      <c r="C361">
        <v>1829.338341490054</v>
      </c>
      <c r="D361">
        <v>0.6235556886383692</v>
      </c>
      <c r="E361">
        <v>205.8313493400119</v>
      </c>
      <c r="F361">
        <v>13.54265766435725</v>
      </c>
      <c r="G361">
        <v>18556.54686237482</v>
      </c>
      <c r="H361">
        <v>0.3929284235874886</v>
      </c>
      <c r="I361">
        <v>0.1800589768872073</v>
      </c>
      <c r="J361">
        <v>18.24816497990489</v>
      </c>
      <c r="K361">
        <v>2.89137591460515</v>
      </c>
      <c r="L361">
        <v>934.0712744285524</v>
      </c>
      <c r="M361">
        <v>415.0233976013172</v>
      </c>
      <c r="N361">
        <v>456.540907782773</v>
      </c>
    </row>
    <row r="362" spans="1:14">
      <c r="A362">
        <v>360</v>
      </c>
      <c r="B362">
        <v>52.01210678766891</v>
      </c>
      <c r="C362">
        <v>1829.431036540754</v>
      </c>
      <c r="D362">
        <v>0.6235554681363558</v>
      </c>
      <c r="E362">
        <v>205.8427048172832</v>
      </c>
      <c r="F362">
        <v>13.54197147432672</v>
      </c>
      <c r="G362">
        <v>18556.54686237483</v>
      </c>
      <c r="H362">
        <v>0.3929261989475391</v>
      </c>
      <c r="I362">
        <v>0.180062603944144</v>
      </c>
      <c r="J362">
        <v>18.24796363687003</v>
      </c>
      <c r="K362">
        <v>2.89137591460515</v>
      </c>
      <c r="L362">
        <v>934.0712744285524</v>
      </c>
      <c r="M362">
        <v>415.020890702799</v>
      </c>
      <c r="N362">
        <v>456.537207220659</v>
      </c>
    </row>
    <row r="363" spans="1:14">
      <c r="A363">
        <v>361</v>
      </c>
      <c r="B363">
        <v>52.00509158041528</v>
      </c>
      <c r="C363">
        <v>1829.527177232762</v>
      </c>
      <c r="D363">
        <v>0.6235550580231969</v>
      </c>
      <c r="E363">
        <v>205.8556570563671</v>
      </c>
      <c r="F363">
        <v>13.54125985084012</v>
      </c>
      <c r="G363">
        <v>18556.54686237484</v>
      </c>
      <c r="H363">
        <v>0.3929222854545897</v>
      </c>
      <c r="I363">
        <v>0.1800670912904704</v>
      </c>
      <c r="J363">
        <v>18.24759750213347</v>
      </c>
      <c r="K363">
        <v>2.89137591460515</v>
      </c>
      <c r="L363">
        <v>934.0712744285524</v>
      </c>
      <c r="M363">
        <v>415.0184597537893</v>
      </c>
      <c r="N363">
        <v>456.5392279770198</v>
      </c>
    </row>
    <row r="364" spans="1:14">
      <c r="A364">
        <v>362</v>
      </c>
      <c r="B364">
        <v>52.01915257907666</v>
      </c>
      <c r="C364">
        <v>1829.54374239382</v>
      </c>
      <c r="D364">
        <v>0.6235556481515468</v>
      </c>
      <c r="E364">
        <v>205.8517425184554</v>
      </c>
      <c r="F364">
        <v>13.54113724477985</v>
      </c>
      <c r="G364">
        <v>18556.54686237483</v>
      </c>
      <c r="H364">
        <v>0.3929301757975346</v>
      </c>
      <c r="I364">
        <v>0.1800634602406912</v>
      </c>
      <c r="J364">
        <v>18.24836836328487</v>
      </c>
      <c r="K364">
        <v>2.89137591460515</v>
      </c>
      <c r="L364">
        <v>934.0712744285524</v>
      </c>
      <c r="M364">
        <v>415.0177000649437</v>
      </c>
      <c r="N364">
        <v>456.5133078573007</v>
      </c>
    </row>
    <row r="365" spans="1:14">
      <c r="A365">
        <v>363</v>
      </c>
      <c r="B365">
        <v>52.01459353609056</v>
      </c>
      <c r="C365">
        <v>1829.107737210591</v>
      </c>
      <c r="D365">
        <v>0.6235558525945796</v>
      </c>
      <c r="E365">
        <v>205.8076433473855</v>
      </c>
      <c r="F365">
        <v>13.54436505137944</v>
      </c>
      <c r="G365">
        <v>18556.54686237483</v>
      </c>
      <c r="H365">
        <v>0.3929275055492569</v>
      </c>
      <c r="I365">
        <v>0.1800536625533006</v>
      </c>
      <c r="J365">
        <v>18.24804280872902</v>
      </c>
      <c r="K365">
        <v>2.89137591460515</v>
      </c>
      <c r="L365">
        <v>934.0712744285524</v>
      </c>
      <c r="M365">
        <v>415.029482474728</v>
      </c>
      <c r="N365">
        <v>456.5665453827717</v>
      </c>
    </row>
    <row r="366" spans="1:14">
      <c r="A366">
        <v>364</v>
      </c>
      <c r="B366">
        <v>52.02332368330914</v>
      </c>
      <c r="C366">
        <v>1829.561352859686</v>
      </c>
      <c r="D366">
        <v>0.6235558190617622</v>
      </c>
      <c r="E366">
        <v>205.8519144544615</v>
      </c>
      <c r="F366">
        <v>13.54100690439259</v>
      </c>
      <c r="G366">
        <v>18556.54686237483</v>
      </c>
      <c r="H366">
        <v>0.3929325123119662</v>
      </c>
      <c r="I366">
        <v>0.1800627542427264</v>
      </c>
      <c r="J366">
        <v>18.24859901492311</v>
      </c>
      <c r="K366">
        <v>2.89137591460515</v>
      </c>
      <c r="L366">
        <v>934.0712744285524</v>
      </c>
      <c r="M366">
        <v>415.0170892371935</v>
      </c>
      <c r="N366">
        <v>456.5039843162428</v>
      </c>
    </row>
    <row r="367" spans="1:14">
      <c r="A367">
        <v>365</v>
      </c>
      <c r="B367">
        <v>52.01982670385334</v>
      </c>
      <c r="C367">
        <v>1829.533352668483</v>
      </c>
      <c r="D367">
        <v>0.623555664216771</v>
      </c>
      <c r="E367">
        <v>205.8503772526333</v>
      </c>
      <c r="F367">
        <v>13.54121414345815</v>
      </c>
      <c r="G367">
        <v>18556.54686237484</v>
      </c>
      <c r="H367">
        <v>0.3929305483306803</v>
      </c>
      <c r="I367">
        <v>0.1800630088441436</v>
      </c>
      <c r="J367">
        <v>18.24840276080319</v>
      </c>
      <c r="K367">
        <v>2.89137591460515</v>
      </c>
      <c r="L367">
        <v>934.0712744285524</v>
      </c>
      <c r="M367">
        <v>415.0179568190191</v>
      </c>
      <c r="N367">
        <v>456.5130708204481</v>
      </c>
    </row>
    <row r="368" spans="1:14">
      <c r="A368">
        <v>366</v>
      </c>
      <c r="B368">
        <v>52.01605828545767</v>
      </c>
      <c r="C368">
        <v>1829.533947507747</v>
      </c>
      <c r="D368">
        <v>0.6235554971206713</v>
      </c>
      <c r="E368">
        <v>205.8519582116039</v>
      </c>
      <c r="F368">
        <v>13.54120974078179</v>
      </c>
      <c r="G368">
        <v>18556.54686237483</v>
      </c>
      <c r="H368">
        <v>0.3929284382952178</v>
      </c>
      <c r="I368">
        <v>0.180064091449722</v>
      </c>
      <c r="J368">
        <v>18.24819738063963</v>
      </c>
      <c r="K368">
        <v>2.89137591460515</v>
      </c>
      <c r="L368">
        <v>934.0712744285524</v>
      </c>
      <c r="M368">
        <v>415.0180433022999</v>
      </c>
      <c r="N368">
        <v>456.519655626047</v>
      </c>
    </row>
    <row r="369" spans="1:14">
      <c r="A369">
        <v>367</v>
      </c>
      <c r="B369">
        <v>52.03020404431484</v>
      </c>
      <c r="C369">
        <v>1829.353739487293</v>
      </c>
      <c r="D369">
        <v>0.6235563716048158</v>
      </c>
      <c r="E369">
        <v>205.8272721001937</v>
      </c>
      <c r="F369">
        <v>13.5425436733883</v>
      </c>
      <c r="G369">
        <v>18556.54686237483</v>
      </c>
      <c r="H369">
        <v>0.3929363204815665</v>
      </c>
      <c r="I369">
        <v>0.1800554676338059</v>
      </c>
      <c r="J369">
        <v>18.24893894244588</v>
      </c>
      <c r="K369">
        <v>2.89137591460515</v>
      </c>
      <c r="L369">
        <v>934.0712744285524</v>
      </c>
      <c r="M369">
        <v>415.0225073034791</v>
      </c>
      <c r="N369">
        <v>456.5138592604587</v>
      </c>
    </row>
    <row r="370" spans="1:14">
      <c r="A370">
        <v>368</v>
      </c>
      <c r="B370">
        <v>52.01567226986678</v>
      </c>
      <c r="C370">
        <v>1829.492891574091</v>
      </c>
      <c r="D370">
        <v>0.6235556288175673</v>
      </c>
      <c r="E370">
        <v>205.8477785126896</v>
      </c>
      <c r="F370">
        <v>13.54151362116925</v>
      </c>
      <c r="G370">
        <v>18556.54686237483</v>
      </c>
      <c r="H370">
        <v>0.3929282104065944</v>
      </c>
      <c r="I370">
        <v>0.180063203301562</v>
      </c>
      <c r="J370">
        <v>18.24816977936484</v>
      </c>
      <c r="K370">
        <v>2.89137591460515</v>
      </c>
      <c r="L370">
        <v>934.0712744285524</v>
      </c>
      <c r="M370">
        <v>415.0191031336353</v>
      </c>
      <c r="N370">
        <v>456.5243038492729</v>
      </c>
    </row>
    <row r="371" spans="1:14">
      <c r="A371">
        <v>369</v>
      </c>
      <c r="B371">
        <v>52.02230111228175</v>
      </c>
      <c r="C371">
        <v>1828.947811909625</v>
      </c>
      <c r="D371">
        <v>0.6235565409044677</v>
      </c>
      <c r="E371">
        <v>205.7876804105975</v>
      </c>
      <c r="F371">
        <v>13.54554938624298</v>
      </c>
      <c r="G371">
        <v>18556.54686237484</v>
      </c>
      <c r="H371">
        <v>0.3929317890215511</v>
      </c>
      <c r="I371">
        <v>0.1800474069650785</v>
      </c>
      <c r="J371">
        <v>18.24843621207004</v>
      </c>
      <c r="K371">
        <v>2.89137591460515</v>
      </c>
      <c r="L371">
        <v>934.0712744285524</v>
      </c>
      <c r="M371">
        <v>415.0335490781052</v>
      </c>
      <c r="N371">
        <v>456.5693744030221</v>
      </c>
    </row>
    <row r="372" spans="1:14">
      <c r="A372">
        <v>370</v>
      </c>
      <c r="B372">
        <v>52.03362126870737</v>
      </c>
      <c r="C372">
        <v>1829.00589868931</v>
      </c>
      <c r="D372">
        <v>0.6235571020447479</v>
      </c>
      <c r="E372">
        <v>205.7892224578204</v>
      </c>
      <c r="F372">
        <v>13.54511919772173</v>
      </c>
      <c r="G372">
        <v>18556.54686237484</v>
      </c>
      <c r="H372">
        <v>0.3929381261046572</v>
      </c>
      <c r="I372">
        <v>0.1800458173812846</v>
      </c>
      <c r="J372">
        <v>18.24906498767546</v>
      </c>
      <c r="K372">
        <v>2.89137591460515</v>
      </c>
      <c r="L372">
        <v>934.0712744285524</v>
      </c>
      <c r="M372">
        <v>415.0315528469381</v>
      </c>
      <c r="N372">
        <v>456.5427305341422</v>
      </c>
    </row>
    <row r="373" spans="1:14">
      <c r="A373">
        <v>371</v>
      </c>
      <c r="B373">
        <v>52.03269592092926</v>
      </c>
      <c r="C373">
        <v>1828.882349635753</v>
      </c>
      <c r="D373">
        <v>0.6235573502024088</v>
      </c>
      <c r="E373">
        <v>205.7765571872328</v>
      </c>
      <c r="F373">
        <v>13.54603423014989</v>
      </c>
      <c r="G373">
        <v>18556.54686237483</v>
      </c>
      <c r="H373">
        <v>0.3929375625990305</v>
      </c>
      <c r="I373">
        <v>0.1800430773239918</v>
      </c>
      <c r="J373">
        <v>18.24899429536037</v>
      </c>
      <c r="K373">
        <v>2.89137591460515</v>
      </c>
      <c r="L373">
        <v>934.0712744285524</v>
      </c>
      <c r="M373">
        <v>415.0347426031313</v>
      </c>
      <c r="N373">
        <v>456.5568890536978</v>
      </c>
    </row>
    <row r="374" spans="1:14">
      <c r="A374">
        <v>372</v>
      </c>
      <c r="B374">
        <v>52.03427477585271</v>
      </c>
      <c r="C374">
        <v>1828.839994200199</v>
      </c>
      <c r="D374">
        <v>0.6235571448870315</v>
      </c>
      <c r="E374">
        <v>205.771512397786</v>
      </c>
      <c r="F374">
        <v>13.54634795260875</v>
      </c>
      <c r="G374">
        <v>18556.54686237484</v>
      </c>
      <c r="H374">
        <v>0.3929384768464585</v>
      </c>
      <c r="I374">
        <v>0.1800411521402117</v>
      </c>
      <c r="J374">
        <v>18.24907029908069</v>
      </c>
      <c r="K374">
        <v>2.89137591460515</v>
      </c>
      <c r="L374">
        <v>934.0712744285524</v>
      </c>
      <c r="M374">
        <v>415.0362275412809</v>
      </c>
      <c r="N374">
        <v>456.5600606673268</v>
      </c>
    </row>
    <row r="375" spans="1:14">
      <c r="A375">
        <v>373</v>
      </c>
      <c r="B375">
        <v>52.02913362665831</v>
      </c>
      <c r="C375">
        <v>1828.821755569003</v>
      </c>
      <c r="D375">
        <v>0.6235569529215935</v>
      </c>
      <c r="E375">
        <v>205.7716567947416</v>
      </c>
      <c r="F375">
        <v>13.54648304879492</v>
      </c>
      <c r="G375">
        <v>18556.54686237484</v>
      </c>
      <c r="H375">
        <v>0.3929355908946774</v>
      </c>
      <c r="I375">
        <v>0.1800421787189233</v>
      </c>
      <c r="J375">
        <v>18.24878668578788</v>
      </c>
      <c r="K375">
        <v>2.89137591460515</v>
      </c>
      <c r="L375">
        <v>934.0712744285524</v>
      </c>
      <c r="M375">
        <v>415.036820153883</v>
      </c>
      <c r="N375">
        <v>456.5708778000303</v>
      </c>
    </row>
    <row r="376" spans="1:14">
      <c r="A376">
        <v>374</v>
      </c>
      <c r="B376">
        <v>52.02855404835891</v>
      </c>
      <c r="C376">
        <v>1828.82494644295</v>
      </c>
      <c r="D376">
        <v>0.6235568491784744</v>
      </c>
      <c r="E376">
        <v>205.7722332724913</v>
      </c>
      <c r="F376">
        <v>13.54645941333439</v>
      </c>
      <c r="G376">
        <v>18556.54686237483</v>
      </c>
      <c r="H376">
        <v>0.3929352674683139</v>
      </c>
      <c r="I376">
        <v>0.1800423926669314</v>
      </c>
      <c r="J376">
        <v>18.24875451937373</v>
      </c>
      <c r="K376">
        <v>2.89137591460515</v>
      </c>
      <c r="L376">
        <v>934.0712744285524</v>
      </c>
      <c r="M376">
        <v>415.0367831760253</v>
      </c>
      <c r="N376">
        <v>456.5714214454482</v>
      </c>
    </row>
    <row r="377" spans="1:14">
      <c r="A377">
        <v>375</v>
      </c>
      <c r="B377">
        <v>52.02201744876664</v>
      </c>
      <c r="C377">
        <v>1828.520266317149</v>
      </c>
      <c r="D377">
        <v>0.623556957331987</v>
      </c>
      <c r="E377">
        <v>205.7427555476079</v>
      </c>
      <c r="F377">
        <v>13.54871661388843</v>
      </c>
      <c r="G377">
        <v>18556.54686237483</v>
      </c>
      <c r="H377">
        <v>0.3929315221513222</v>
      </c>
      <c r="I377">
        <v>0.1800365521896927</v>
      </c>
      <c r="J377">
        <v>18.24834473150131</v>
      </c>
      <c r="K377">
        <v>2.89137591460515</v>
      </c>
      <c r="L377">
        <v>934.0712744285524</v>
      </c>
      <c r="M377">
        <v>415.0450511471688</v>
      </c>
      <c r="N377">
        <v>456.6144070673024</v>
      </c>
    </row>
    <row r="378" spans="1:14">
      <c r="A378">
        <v>376</v>
      </c>
      <c r="B378">
        <v>52.03170314018538</v>
      </c>
      <c r="C378">
        <v>1828.667113003676</v>
      </c>
      <c r="D378">
        <v>0.623557004300315</v>
      </c>
      <c r="E378">
        <v>205.7543516285292</v>
      </c>
      <c r="F378">
        <v>13.54762861699316</v>
      </c>
      <c r="G378">
        <v>18556.54686237483</v>
      </c>
      <c r="H378">
        <v>0.3929369902231717</v>
      </c>
      <c r="I378">
        <v>0.1800374023477058</v>
      </c>
      <c r="J378">
        <v>18.24889780206878</v>
      </c>
      <c r="K378">
        <v>2.89137591460515</v>
      </c>
      <c r="L378">
        <v>934.0712744285524</v>
      </c>
      <c r="M378">
        <v>415.0410059564423</v>
      </c>
      <c r="N378">
        <v>456.5825360533228</v>
      </c>
    </row>
    <row r="379" spans="1:14">
      <c r="A379">
        <v>377</v>
      </c>
      <c r="B379">
        <v>52.03215738691152</v>
      </c>
      <c r="C379">
        <v>1828.620064423938</v>
      </c>
      <c r="D379">
        <v>0.6235571126000836</v>
      </c>
      <c r="E379">
        <v>205.7492106148634</v>
      </c>
      <c r="F379">
        <v>13.54797718403431</v>
      </c>
      <c r="G379">
        <v>18556.54686237485</v>
      </c>
      <c r="H379">
        <v>0.3929372345697333</v>
      </c>
      <c r="I379">
        <v>0.1800360706217947</v>
      </c>
      <c r="J379">
        <v>18.24891459232039</v>
      </c>
      <c r="K379">
        <v>2.89137591460515</v>
      </c>
      <c r="L379">
        <v>934.0712744285524</v>
      </c>
      <c r="M379">
        <v>415.0422572347398</v>
      </c>
      <c r="N379">
        <v>456.5867804211213</v>
      </c>
    </row>
    <row r="380" spans="1:14">
      <c r="A380">
        <v>378</v>
      </c>
      <c r="B380">
        <v>52.03626202082661</v>
      </c>
      <c r="C380">
        <v>1828.790090895752</v>
      </c>
      <c r="D380">
        <v>0.6235569466977613</v>
      </c>
      <c r="E380">
        <v>205.7654883747701</v>
      </c>
      <c r="F380">
        <v>13.54671760002175</v>
      </c>
      <c r="G380">
        <v>18556.54686237483</v>
      </c>
      <c r="H380">
        <v>0.3929395816748842</v>
      </c>
      <c r="I380">
        <v>0.1800391424401787</v>
      </c>
      <c r="J380">
        <v>18.24916700348933</v>
      </c>
      <c r="K380">
        <v>2.89137591460515</v>
      </c>
      <c r="L380">
        <v>934.0712744285524</v>
      </c>
      <c r="M380">
        <v>415.037690877657</v>
      </c>
      <c r="N380">
        <v>456.5622063034393</v>
      </c>
    </row>
    <row r="381" spans="1:14">
      <c r="A381">
        <v>379</v>
      </c>
      <c r="B381">
        <v>52.03463291194031</v>
      </c>
      <c r="C381">
        <v>1828.678503593326</v>
      </c>
      <c r="D381">
        <v>0.623557125423894</v>
      </c>
      <c r="E381">
        <v>205.7543698033605</v>
      </c>
      <c r="F381">
        <v>13.54754423065734</v>
      </c>
      <c r="G381">
        <v>18556.54686237483</v>
      </c>
      <c r="H381">
        <v>0.3929386291049971</v>
      </c>
      <c r="I381">
        <v>0.1800368858092336</v>
      </c>
      <c r="J381">
        <v>18.24905960243327</v>
      </c>
      <c r="K381">
        <v>2.89137591460515</v>
      </c>
      <c r="L381">
        <v>934.0712744285524</v>
      </c>
      <c r="M381">
        <v>415.040599995988</v>
      </c>
      <c r="N381">
        <v>456.5761011878921</v>
      </c>
    </row>
    <row r="382" spans="1:14">
      <c r="A382">
        <v>380</v>
      </c>
      <c r="B382">
        <v>52.05005465152528</v>
      </c>
      <c r="C382">
        <v>1828.948176969298</v>
      </c>
      <c r="D382">
        <v>0.6235573872907266</v>
      </c>
      <c r="E382">
        <v>205.7765883327784</v>
      </c>
      <c r="F382">
        <v>13.54554668253935</v>
      </c>
      <c r="G382">
        <v>18556.54686237484</v>
      </c>
      <c r="H382">
        <v>0.3929473362267034</v>
      </c>
      <c r="I382">
        <v>0.1800392893181577</v>
      </c>
      <c r="J382">
        <v>18.2499475956302</v>
      </c>
      <c r="K382">
        <v>2.89137591460515</v>
      </c>
      <c r="L382">
        <v>934.0712744285524</v>
      </c>
      <c r="M382">
        <v>415.0330613468178</v>
      </c>
      <c r="N382">
        <v>456.5213680961601</v>
      </c>
    </row>
    <row r="383" spans="1:14">
      <c r="A383">
        <v>381</v>
      </c>
      <c r="B383">
        <v>52.04396547482818</v>
      </c>
      <c r="C383">
        <v>1828.988165075074</v>
      </c>
      <c r="D383">
        <v>0.6235570667672813</v>
      </c>
      <c r="E383">
        <v>205.7832486294998</v>
      </c>
      <c r="F383">
        <v>13.5452505293089</v>
      </c>
      <c r="G383">
        <v>18556.54686237484</v>
      </c>
      <c r="H383">
        <v>0.3929439337700622</v>
      </c>
      <c r="I383">
        <v>0.180042075423629</v>
      </c>
      <c r="J383">
        <v>18.24962208717503</v>
      </c>
      <c r="K383">
        <v>2.89137591460515</v>
      </c>
      <c r="L383">
        <v>934.0712744285524</v>
      </c>
      <c r="M383">
        <v>415.0321124943198</v>
      </c>
      <c r="N383">
        <v>456.5277381792685</v>
      </c>
    </row>
    <row r="384" spans="1:14">
      <c r="A384">
        <v>382</v>
      </c>
      <c r="B384">
        <v>52.0464924600201</v>
      </c>
      <c r="C384">
        <v>1828.901132500592</v>
      </c>
      <c r="D384">
        <v>0.6235572176199152</v>
      </c>
      <c r="E384">
        <v>205.7730700217354</v>
      </c>
      <c r="F384">
        <v>13.54589511200647</v>
      </c>
      <c r="G384">
        <v>18556.54686237484</v>
      </c>
      <c r="H384">
        <v>0.392945328842806</v>
      </c>
      <c r="I384">
        <v>0.1800390892689929</v>
      </c>
      <c r="J384">
        <v>18.24974411733556</v>
      </c>
      <c r="K384">
        <v>2.89137591460515</v>
      </c>
      <c r="L384">
        <v>934.0712744285524</v>
      </c>
      <c r="M384">
        <v>415.0344291498915</v>
      </c>
      <c r="N384">
        <v>456.5325229468872</v>
      </c>
    </row>
    <row r="385" spans="1:14">
      <c r="A385">
        <v>383</v>
      </c>
      <c r="B385">
        <v>52.05270536168051</v>
      </c>
      <c r="C385">
        <v>1828.932686832068</v>
      </c>
      <c r="D385">
        <v>0.6235574478241954</v>
      </c>
      <c r="E385">
        <v>205.7738986968633</v>
      </c>
      <c r="F385">
        <v>13.54566140648653</v>
      </c>
      <c r="G385">
        <v>18556.54686237484</v>
      </c>
      <c r="H385">
        <v>0.3929488192515376</v>
      </c>
      <c r="I385">
        <v>0.1800380851917948</v>
      </c>
      <c r="J385">
        <v>18.25008901847606</v>
      </c>
      <c r="K385">
        <v>2.89137591460515</v>
      </c>
      <c r="L385">
        <v>934.0712744285524</v>
      </c>
      <c r="M385">
        <v>415.0334642444706</v>
      </c>
      <c r="N385">
        <v>456.5186562923775</v>
      </c>
    </row>
    <row r="386" spans="1:14">
      <c r="A386">
        <v>384</v>
      </c>
      <c r="B386">
        <v>52.05607082410178</v>
      </c>
      <c r="C386">
        <v>1829.597340203519</v>
      </c>
      <c r="D386">
        <v>0.6235567742320887</v>
      </c>
      <c r="E386">
        <v>205.8425770967306</v>
      </c>
      <c r="F386">
        <v>13.54074055897298</v>
      </c>
      <c r="G386">
        <v>18556.54686237483</v>
      </c>
      <c r="H386">
        <v>0.3929508861780059</v>
      </c>
      <c r="I386">
        <v>0.1800539928898785</v>
      </c>
      <c r="J386">
        <v>18.25038840351847</v>
      </c>
      <c r="K386">
        <v>2.89137591460515</v>
      </c>
      <c r="L386">
        <v>934.0712744285524</v>
      </c>
      <c r="M386">
        <v>415.0156414405832</v>
      </c>
      <c r="N386">
        <v>456.4436854698442</v>
      </c>
    </row>
    <row r="387" spans="1:14">
      <c r="A387">
        <v>385</v>
      </c>
      <c r="B387">
        <v>52.06148809950015</v>
      </c>
      <c r="C387">
        <v>1829.60442050832</v>
      </c>
      <c r="D387">
        <v>0.6235570936215413</v>
      </c>
      <c r="E387">
        <v>205.8411280082478</v>
      </c>
      <c r="F387">
        <v>13.54068815826311</v>
      </c>
      <c r="G387">
        <v>18556.54686237482</v>
      </c>
      <c r="H387">
        <v>0.3929539080041355</v>
      </c>
      <c r="I387">
        <v>0.1800527437218897</v>
      </c>
      <c r="J387">
        <v>18.25068578902597</v>
      </c>
      <c r="K387">
        <v>2.89137591460515</v>
      </c>
      <c r="L387">
        <v>934.0712744285524</v>
      </c>
      <c r="M387">
        <v>415.015203069191</v>
      </c>
      <c r="N387">
        <v>456.433054445324</v>
      </c>
    </row>
    <row r="388" spans="1:14">
      <c r="A388">
        <v>386</v>
      </c>
      <c r="B388">
        <v>52.06341743009992</v>
      </c>
      <c r="C388">
        <v>1829.61721487775</v>
      </c>
      <c r="D388">
        <v>0.6235571338680481</v>
      </c>
      <c r="E388">
        <v>205.8417109267178</v>
      </c>
      <c r="F388">
        <v>13.54059346929473</v>
      </c>
      <c r="G388">
        <v>18556.54686237484</v>
      </c>
      <c r="H388">
        <v>0.3929550057939351</v>
      </c>
      <c r="I388">
        <v>0.1800524139149914</v>
      </c>
      <c r="J388">
        <v>18.25079377313388</v>
      </c>
      <c r="K388">
        <v>2.89137591460515</v>
      </c>
      <c r="L388">
        <v>934.0712744285524</v>
      </c>
      <c r="M388">
        <v>415.0149142066468</v>
      </c>
      <c r="N388">
        <v>456.429078367844</v>
      </c>
    </row>
    <row r="389" spans="1:14">
      <c r="A389">
        <v>387</v>
      </c>
      <c r="B389">
        <v>52.05455163634046</v>
      </c>
      <c r="C389">
        <v>1829.513331029959</v>
      </c>
      <c r="D389">
        <v>0.6235567258911632</v>
      </c>
      <c r="E389">
        <v>205.8343495985681</v>
      </c>
      <c r="F389">
        <v>13.54136233439514</v>
      </c>
      <c r="G389">
        <v>18556.54686237484</v>
      </c>
      <c r="H389">
        <v>0.3929500223624867</v>
      </c>
      <c r="I389">
        <v>0.1800521996183166</v>
      </c>
      <c r="J389">
        <v>18.25029032071676</v>
      </c>
      <c r="K389">
        <v>2.89137591460515</v>
      </c>
      <c r="L389">
        <v>934.0712744285524</v>
      </c>
      <c r="M389">
        <v>415.0180145493874</v>
      </c>
      <c r="N389">
        <v>456.4556395659226</v>
      </c>
    </row>
    <row r="390" spans="1:14">
      <c r="A390">
        <v>388</v>
      </c>
      <c r="B390">
        <v>52.05074349661479</v>
      </c>
      <c r="C390">
        <v>1829.765055362716</v>
      </c>
      <c r="D390">
        <v>0.623556399832665</v>
      </c>
      <c r="E390">
        <v>205.8623782720216</v>
      </c>
      <c r="F390">
        <v>13.53949942287639</v>
      </c>
      <c r="G390">
        <v>18556.54686237485</v>
      </c>
      <c r="H390">
        <v>0.3929479347119122</v>
      </c>
      <c r="I390">
        <v>0.180059888170053</v>
      </c>
      <c r="J390">
        <v>18.2501275953558</v>
      </c>
      <c r="K390">
        <v>2.89137591460515</v>
      </c>
      <c r="L390">
        <v>934.0712744285524</v>
      </c>
      <c r="M390">
        <v>415.0111828530632</v>
      </c>
      <c r="N390">
        <v>456.4350111063085</v>
      </c>
    </row>
    <row r="391" spans="1:14">
      <c r="A391">
        <v>389</v>
      </c>
      <c r="B391">
        <v>52.05719732667099</v>
      </c>
      <c r="C391">
        <v>1829.364783138627</v>
      </c>
      <c r="D391">
        <v>0.6235571433430114</v>
      </c>
      <c r="E391">
        <v>205.8176150070942</v>
      </c>
      <c r="F391">
        <v>13.54246191870936</v>
      </c>
      <c r="G391">
        <v>18556.54686237483</v>
      </c>
      <c r="H391">
        <v>0.3929514492007814</v>
      </c>
      <c r="I391">
        <v>0.1800478066657197</v>
      </c>
      <c r="J391">
        <v>18.25040972005176</v>
      </c>
      <c r="K391">
        <v>2.89137591460515</v>
      </c>
      <c r="L391">
        <v>934.0712744285524</v>
      </c>
      <c r="M391">
        <v>415.0217831610469</v>
      </c>
      <c r="N391">
        <v>456.4657711391343</v>
      </c>
    </row>
    <row r="392" spans="1:14">
      <c r="A392">
        <v>390</v>
      </c>
      <c r="B392">
        <v>52.04656666392739</v>
      </c>
      <c r="C392">
        <v>1829.609459496313</v>
      </c>
      <c r="D392">
        <v>0.6235562537419972</v>
      </c>
      <c r="E392">
        <v>205.8476840132311</v>
      </c>
      <c r="F392">
        <v>13.54065086540551</v>
      </c>
      <c r="G392">
        <v>18556.54686237484</v>
      </c>
      <c r="H392">
        <v>0.3929455644132483</v>
      </c>
      <c r="I392">
        <v>0.1800570035934963</v>
      </c>
      <c r="J392">
        <v>18.24987139254054</v>
      </c>
      <c r="K392">
        <v>2.89137591460515</v>
      </c>
      <c r="L392">
        <v>934.0712744285524</v>
      </c>
      <c r="M392">
        <v>415.0155660821214</v>
      </c>
      <c r="N392">
        <v>456.4591104920358</v>
      </c>
    </row>
    <row r="393" spans="1:14">
      <c r="A393">
        <v>391</v>
      </c>
      <c r="B393">
        <v>52.05939269826854</v>
      </c>
      <c r="C393">
        <v>1829.702112846857</v>
      </c>
      <c r="D393">
        <v>0.6235567395740265</v>
      </c>
      <c r="E393">
        <v>205.8522882457268</v>
      </c>
      <c r="F393">
        <v>13.53996518730391</v>
      </c>
      <c r="G393">
        <v>18556.54686237483</v>
      </c>
      <c r="H393">
        <v>0.392952780343488</v>
      </c>
      <c r="I393">
        <v>0.1800556441875476</v>
      </c>
      <c r="J393">
        <v>18.25058733427157</v>
      </c>
      <c r="K393">
        <v>2.89137591460515</v>
      </c>
      <c r="L393">
        <v>934.0712744285524</v>
      </c>
      <c r="M393">
        <v>415.0128220763681</v>
      </c>
      <c r="N393">
        <v>456.427214607413</v>
      </c>
    </row>
    <row r="394" spans="1:14">
      <c r="A394">
        <v>392</v>
      </c>
      <c r="B394">
        <v>52.06092679888098</v>
      </c>
      <c r="C394">
        <v>1829.674425648593</v>
      </c>
      <c r="D394">
        <v>0.623556817330884</v>
      </c>
      <c r="E394">
        <v>205.8487560237888</v>
      </c>
      <c r="F394">
        <v>13.54017007823717</v>
      </c>
      <c r="G394">
        <v>18556.54686237483</v>
      </c>
      <c r="H394">
        <v>0.3929536321334214</v>
      </c>
      <c r="I394">
        <v>0.1800544909930966</v>
      </c>
      <c r="J394">
        <v>18.25066615269811</v>
      </c>
      <c r="K394">
        <v>2.89137591460515</v>
      </c>
      <c r="L394">
        <v>934.0712744285524</v>
      </c>
      <c r="M394">
        <v>415.0135358632909</v>
      </c>
      <c r="N394">
        <v>456.4274888992373</v>
      </c>
    </row>
    <row r="395" spans="1:14">
      <c r="A395">
        <v>393</v>
      </c>
      <c r="B395">
        <v>52.06099280758892</v>
      </c>
      <c r="C395">
        <v>1829.779252893181</v>
      </c>
      <c r="D395">
        <v>0.6235567938090751</v>
      </c>
      <c r="E395">
        <v>205.8597674828265</v>
      </c>
      <c r="F395">
        <v>13.5393943678785</v>
      </c>
      <c r="G395">
        <v>18556.54686237484</v>
      </c>
      <c r="H395">
        <v>0.3929537003354878</v>
      </c>
      <c r="I395">
        <v>0.1800571552841257</v>
      </c>
      <c r="J395">
        <v>18.25068869465673</v>
      </c>
      <c r="K395">
        <v>2.89137591460515</v>
      </c>
      <c r="L395">
        <v>934.0712744285524</v>
      </c>
      <c r="M395">
        <v>415.0107115695066</v>
      </c>
      <c r="N395">
        <v>456.4164047825855</v>
      </c>
    </row>
    <row r="396" spans="1:14">
      <c r="A396">
        <v>394</v>
      </c>
      <c r="B396">
        <v>52.05996139863233</v>
      </c>
      <c r="C396">
        <v>1829.760540697995</v>
      </c>
      <c r="D396">
        <v>0.6235567780701345</v>
      </c>
      <c r="E396">
        <v>205.8582114725503</v>
      </c>
      <c r="F396">
        <v>13.53953282959766</v>
      </c>
      <c r="G396">
        <v>18556.54686237484</v>
      </c>
      <c r="H396">
        <v>0.3929531196980533</v>
      </c>
      <c r="I396">
        <v>0.1800569649947831</v>
      </c>
      <c r="J396">
        <v>18.25062927867534</v>
      </c>
      <c r="K396">
        <v>2.89137591460515</v>
      </c>
      <c r="L396">
        <v>934.0712744285524</v>
      </c>
      <c r="M396">
        <v>415.011245602796</v>
      </c>
      <c r="N396">
        <v>456.4202497984434</v>
      </c>
    </row>
    <row r="397" spans="1:14">
      <c r="A397">
        <v>395</v>
      </c>
      <c r="B397">
        <v>52.06540655760942</v>
      </c>
      <c r="C397">
        <v>1829.844645170819</v>
      </c>
      <c r="D397">
        <v>0.6235569354947111</v>
      </c>
      <c r="E397">
        <v>205.8648806606863</v>
      </c>
      <c r="F397">
        <v>13.53891051705658</v>
      </c>
      <c r="G397">
        <v>18556.54686237484</v>
      </c>
      <c r="H397">
        <v>0.3929561911708154</v>
      </c>
      <c r="I397">
        <v>0.1800575515676529</v>
      </c>
      <c r="J397">
        <v>18.25094095476955</v>
      </c>
      <c r="K397">
        <v>2.89137591460515</v>
      </c>
      <c r="L397">
        <v>934.0712744285524</v>
      </c>
      <c r="M397">
        <v>415.0088597083628</v>
      </c>
      <c r="N397">
        <v>456.4019512707804</v>
      </c>
    </row>
    <row r="398" spans="1:14">
      <c r="A398">
        <v>396</v>
      </c>
      <c r="B398">
        <v>52.06326489658531</v>
      </c>
      <c r="C398">
        <v>1829.789035065288</v>
      </c>
      <c r="D398">
        <v>0.6235569151990582</v>
      </c>
      <c r="E398">
        <v>205.8598825761059</v>
      </c>
      <c r="F398">
        <v>13.53932198538883</v>
      </c>
      <c r="G398">
        <v>18556.54686237484</v>
      </c>
      <c r="H398">
        <v>0.392954977208486</v>
      </c>
      <c r="I398">
        <v>0.1800567528825887</v>
      </c>
      <c r="J398">
        <v>18.25081442918047</v>
      </c>
      <c r="K398">
        <v>2.89137591460515</v>
      </c>
      <c r="L398">
        <v>934.0712744285524</v>
      </c>
      <c r="M398">
        <v>415.0103952083962</v>
      </c>
      <c r="N398">
        <v>456.4114177446735</v>
      </c>
    </row>
    <row r="399" spans="1:14">
      <c r="A399">
        <v>397</v>
      </c>
      <c r="B399">
        <v>52.07143959193916</v>
      </c>
      <c r="C399">
        <v>1829.980042303398</v>
      </c>
      <c r="D399">
        <v>0.623556988027574</v>
      </c>
      <c r="E399">
        <v>205.876723071206</v>
      </c>
      <c r="F399">
        <v>13.537908795934</v>
      </c>
      <c r="G399">
        <v>18556.54686237483</v>
      </c>
      <c r="H399">
        <v>0.3929596048073317</v>
      </c>
      <c r="I399">
        <v>0.1800592514616955</v>
      </c>
      <c r="J399">
        <v>18.25129301924359</v>
      </c>
      <c r="K399">
        <v>2.89137591460515</v>
      </c>
      <c r="L399">
        <v>934.0712744285524</v>
      </c>
      <c r="M399">
        <v>415.0051126678738</v>
      </c>
      <c r="N399">
        <v>456.3773866971805</v>
      </c>
    </row>
    <row r="400" spans="1:14">
      <c r="A400">
        <v>398</v>
      </c>
      <c r="B400">
        <v>52.06221391543631</v>
      </c>
      <c r="C400">
        <v>1829.905601677845</v>
      </c>
      <c r="D400">
        <v>0.6235567379829576</v>
      </c>
      <c r="E400">
        <v>205.8725852250507</v>
      </c>
      <c r="F400">
        <v>13.53845951854971</v>
      </c>
      <c r="G400">
        <v>18556.54686237483</v>
      </c>
      <c r="H400">
        <v>0.3929544183966747</v>
      </c>
      <c r="I400">
        <v>0.1800600301881815</v>
      </c>
      <c r="J400">
        <v>18.25077741652398</v>
      </c>
      <c r="K400">
        <v>2.89137591460515</v>
      </c>
      <c r="L400">
        <v>934.0712744285524</v>
      </c>
      <c r="M400">
        <v>415.0072921363812</v>
      </c>
      <c r="N400">
        <v>456.4010724374219</v>
      </c>
    </row>
    <row r="401" spans="1:14">
      <c r="A401">
        <v>399</v>
      </c>
      <c r="B401">
        <v>52.05775900303058</v>
      </c>
      <c r="C401">
        <v>1829.606170909775</v>
      </c>
      <c r="D401">
        <v>0.6235569572686332</v>
      </c>
      <c r="E401">
        <v>205.8428230230992</v>
      </c>
      <c r="F401">
        <v>13.54067520375923</v>
      </c>
      <c r="G401">
        <v>18556.54686237484</v>
      </c>
      <c r="H401">
        <v>0.392951841327329</v>
      </c>
      <c r="I401">
        <v>0.1800537301060808</v>
      </c>
      <c r="J401">
        <v>18.25048256432745</v>
      </c>
      <c r="K401">
        <v>2.89137591460515</v>
      </c>
      <c r="L401">
        <v>934.0712744285524</v>
      </c>
      <c r="M401">
        <v>415.0153648333704</v>
      </c>
      <c r="N401">
        <v>456.4397877992599</v>
      </c>
    </row>
    <row r="402" spans="1:14">
      <c r="A402">
        <v>400</v>
      </c>
      <c r="B402">
        <v>52.05825908020068</v>
      </c>
      <c r="C402">
        <v>1829.565610691639</v>
      </c>
      <c r="D402">
        <v>0.6235570079132006</v>
      </c>
      <c r="E402">
        <v>205.8383511807442</v>
      </c>
      <c r="F402">
        <v>13.54097539126645</v>
      </c>
      <c r="G402">
        <v>18556.54686237483</v>
      </c>
      <c r="H402">
        <v>0.3929521121513744</v>
      </c>
      <c r="I402">
        <v>0.1800525367600211</v>
      </c>
      <c r="J402">
        <v>18.25050260885822</v>
      </c>
      <c r="K402">
        <v>2.89137591460515</v>
      </c>
      <c r="L402">
        <v>934.0712744285524</v>
      </c>
      <c r="M402">
        <v>415.0164559364959</v>
      </c>
      <c r="N402">
        <v>456.4432668702241</v>
      </c>
    </row>
    <row r="403" spans="1:14">
      <c r="A403">
        <v>401</v>
      </c>
      <c r="B403">
        <v>52.0542328123747</v>
      </c>
      <c r="C403">
        <v>1829.564338968572</v>
      </c>
      <c r="D403">
        <v>0.6235568605617985</v>
      </c>
      <c r="E403">
        <v>205.8398333894733</v>
      </c>
      <c r="F403">
        <v>13.54098480354586</v>
      </c>
      <c r="G403">
        <v>18556.54686237483</v>
      </c>
      <c r="H403">
        <v>0.392949855698753</v>
      </c>
      <c r="I403">
        <v>0.1800536791443832</v>
      </c>
      <c r="J403">
        <v>18.25028302170219</v>
      </c>
      <c r="K403">
        <v>2.89137591460515</v>
      </c>
      <c r="L403">
        <v>934.0712744285524</v>
      </c>
      <c r="M403">
        <v>415.0165641775005</v>
      </c>
      <c r="N403">
        <v>456.4502168873358</v>
      </c>
    </row>
    <row r="404" spans="1:14">
      <c r="A404">
        <v>402</v>
      </c>
      <c r="B404">
        <v>52.05910149629909</v>
      </c>
      <c r="C404">
        <v>1829.565500581645</v>
      </c>
      <c r="D404">
        <v>0.6235571353494488</v>
      </c>
      <c r="E404">
        <v>205.8379911527005</v>
      </c>
      <c r="F404">
        <v>13.54097620621225</v>
      </c>
      <c r="G404">
        <v>18556.54686237484</v>
      </c>
      <c r="H404">
        <v>0.3929525811704393</v>
      </c>
      <c r="I404">
        <v>0.1800523458372157</v>
      </c>
      <c r="J404">
        <v>18.25054961339751</v>
      </c>
      <c r="K404">
        <v>2.89137591460515</v>
      </c>
      <c r="L404">
        <v>934.0712744285524</v>
      </c>
      <c r="M404">
        <v>415.0163848033353</v>
      </c>
      <c r="N404">
        <v>456.4415965003386</v>
      </c>
    </row>
    <row r="405" spans="1:14">
      <c r="A405">
        <v>403</v>
      </c>
      <c r="B405">
        <v>52.05646196438335</v>
      </c>
      <c r="C405">
        <v>1829.538026192775</v>
      </c>
      <c r="D405">
        <v>0.6235569917634224</v>
      </c>
      <c r="E405">
        <v>205.8361681012722</v>
      </c>
      <c r="F405">
        <v>13.54117955265307</v>
      </c>
      <c r="G405">
        <v>18556.54686237484</v>
      </c>
      <c r="H405">
        <v>0.3929511036126951</v>
      </c>
      <c r="I405">
        <v>0.1800523293096762</v>
      </c>
      <c r="J405">
        <v>18.25040041715755</v>
      </c>
      <c r="K405">
        <v>2.89137591460515</v>
      </c>
      <c r="L405">
        <v>934.0712744285524</v>
      </c>
      <c r="M405">
        <v>415.0172548987324</v>
      </c>
      <c r="N405">
        <v>456.4494068764127</v>
      </c>
    </row>
    <row r="406" spans="1:14">
      <c r="A406">
        <v>404</v>
      </c>
      <c r="B406">
        <v>52.06215208580324</v>
      </c>
      <c r="C406">
        <v>1829.467319588917</v>
      </c>
      <c r="D406">
        <v>0.6235574207990293</v>
      </c>
      <c r="E406">
        <v>205.8264167886373</v>
      </c>
      <c r="F406">
        <v>13.54170290215932</v>
      </c>
      <c r="G406">
        <v>18556.54686237482</v>
      </c>
      <c r="H406">
        <v>0.3929542624703799</v>
      </c>
      <c r="I406">
        <v>0.1800489900515287</v>
      </c>
      <c r="J406">
        <v>18.25069918192447</v>
      </c>
      <c r="K406">
        <v>2.89137591460515</v>
      </c>
      <c r="L406">
        <v>934.0712744285524</v>
      </c>
      <c r="M406">
        <v>415.0189223314536</v>
      </c>
      <c r="N406">
        <v>456.4465534392138</v>
      </c>
    </row>
    <row r="407" spans="1:14">
      <c r="A407">
        <v>405</v>
      </c>
      <c r="B407">
        <v>52.0581149146891</v>
      </c>
      <c r="C407">
        <v>1829.661026537708</v>
      </c>
      <c r="D407">
        <v>0.6235569623585377</v>
      </c>
      <c r="E407">
        <v>205.8484555481695</v>
      </c>
      <c r="F407">
        <v>13.54026923662643</v>
      </c>
      <c r="G407">
        <v>18556.54686237483</v>
      </c>
      <c r="H407">
        <v>0.3929520569545583</v>
      </c>
      <c r="I407">
        <v>0.1800550344533932</v>
      </c>
      <c r="J407">
        <v>18.25051231023551</v>
      </c>
      <c r="K407">
        <v>2.89137591460515</v>
      </c>
      <c r="L407">
        <v>934.0712744285524</v>
      </c>
      <c r="M407">
        <v>415.0138769478962</v>
      </c>
      <c r="N407">
        <v>456.4334907902814</v>
      </c>
    </row>
    <row r="408" spans="1:14">
      <c r="A408">
        <v>406</v>
      </c>
      <c r="B408">
        <v>52.05815906702971</v>
      </c>
      <c r="C408">
        <v>1829.395486942589</v>
      </c>
      <c r="D408">
        <v>0.6235573495660585</v>
      </c>
      <c r="E408">
        <v>205.8204534701835</v>
      </c>
      <c r="F408">
        <v>13.54223462772778</v>
      </c>
      <c r="G408">
        <v>18556.54686237485</v>
      </c>
      <c r="H408">
        <v>0.3929520080696087</v>
      </c>
      <c r="I408">
        <v>0.1800483100277393</v>
      </c>
      <c r="J408">
        <v>18.25046910269943</v>
      </c>
      <c r="K408">
        <v>2.89137591460515</v>
      </c>
      <c r="L408">
        <v>934.0712744285524</v>
      </c>
      <c r="M408">
        <v>415.0209343927187</v>
      </c>
      <c r="N408">
        <v>456.4609777097392</v>
      </c>
    </row>
    <row r="409" spans="1:14">
      <c r="A409">
        <v>407</v>
      </c>
      <c r="B409">
        <v>52.05753362279832</v>
      </c>
      <c r="C409">
        <v>1829.592076289965</v>
      </c>
      <c r="D409">
        <v>0.623557057966289</v>
      </c>
      <c r="E409">
        <v>205.8414194243501</v>
      </c>
      <c r="F409">
        <v>13.54077951699465</v>
      </c>
      <c r="G409">
        <v>18556.54686237484</v>
      </c>
      <c r="H409">
        <v>0.3929517095848568</v>
      </c>
      <c r="I409">
        <v>0.1800534847017162</v>
      </c>
      <c r="J409">
        <v>18.25046876774454</v>
      </c>
      <c r="K409">
        <v>2.89137591460515</v>
      </c>
      <c r="L409">
        <v>934.0712744285524</v>
      </c>
      <c r="M409">
        <v>415.0156973952</v>
      </c>
      <c r="N409">
        <v>456.4414982205993</v>
      </c>
    </row>
    <row r="410" spans="1:14">
      <c r="A410">
        <v>408</v>
      </c>
      <c r="B410">
        <v>52.05638197751222</v>
      </c>
      <c r="C410">
        <v>1829.421880381846</v>
      </c>
      <c r="D410">
        <v>0.6235572624856195</v>
      </c>
      <c r="E410">
        <v>205.8239425703121</v>
      </c>
      <c r="F410">
        <v>13.54203925117146</v>
      </c>
      <c r="G410">
        <v>18556.54686237483</v>
      </c>
      <c r="H410">
        <v>0.3929510131596724</v>
      </c>
      <c r="I410">
        <v>0.180049546097677</v>
      </c>
      <c r="J410">
        <v>18.25037693881078</v>
      </c>
      <c r="K410">
        <v>2.89137591460515</v>
      </c>
      <c r="L410">
        <v>934.0712744285524</v>
      </c>
      <c r="M410">
        <v>415.0202164994766</v>
      </c>
      <c r="N410">
        <v>456.4609961249827</v>
      </c>
    </row>
    <row r="411" spans="1:14">
      <c r="A411">
        <v>409</v>
      </c>
      <c r="B411">
        <v>52.06093723115654</v>
      </c>
      <c r="C411">
        <v>1829.582479061366</v>
      </c>
      <c r="D411">
        <v>0.6235571936965926</v>
      </c>
      <c r="E411">
        <v>205.8390416011286</v>
      </c>
      <c r="F411">
        <v>13.54085054629117</v>
      </c>
      <c r="G411">
        <v>18556.54686237485</v>
      </c>
      <c r="H411">
        <v>0.3929536132019617</v>
      </c>
      <c r="I411">
        <v>0.1800522531830883</v>
      </c>
      <c r="J411">
        <v>18.25065264981286</v>
      </c>
      <c r="K411">
        <v>2.89137591460515</v>
      </c>
      <c r="L411">
        <v>934.0712744285524</v>
      </c>
      <c r="M411">
        <v>415.0158859910192</v>
      </c>
      <c r="N411">
        <v>456.4366540159883</v>
      </c>
    </row>
    <row r="412" spans="1:14">
      <c r="A412">
        <v>410</v>
      </c>
      <c r="B412">
        <v>52.05625833954854</v>
      </c>
      <c r="C412">
        <v>1829.382785182981</v>
      </c>
      <c r="D412">
        <v>0.6235571814767726</v>
      </c>
      <c r="E412">
        <v>205.81988490315</v>
      </c>
      <c r="F412">
        <v>13.54232865409022</v>
      </c>
      <c r="G412">
        <v>18556.54686237483</v>
      </c>
      <c r="H412">
        <v>0.3929509350741894</v>
      </c>
      <c r="I412">
        <v>0.1800485283140459</v>
      </c>
      <c r="J412">
        <v>18.25036232997285</v>
      </c>
      <c r="K412">
        <v>2.89137591460515</v>
      </c>
      <c r="L412">
        <v>934.0712744285524</v>
      </c>
      <c r="M412">
        <v>415.0213255178719</v>
      </c>
      <c r="N412">
        <v>456.4654037063944</v>
      </c>
    </row>
    <row r="413" spans="1:14">
      <c r="A413">
        <v>411</v>
      </c>
      <c r="B413">
        <v>52.06288338197824</v>
      </c>
      <c r="C413">
        <v>1829.608618965496</v>
      </c>
      <c r="D413">
        <v>0.6235572186743363</v>
      </c>
      <c r="E413">
        <v>205.84101577826</v>
      </c>
      <c r="F413">
        <v>13.54065708604429</v>
      </c>
      <c r="G413">
        <v>18556.54686237483</v>
      </c>
      <c r="H413">
        <v>0.392954710611509</v>
      </c>
      <c r="I413">
        <v>0.1800523446407918</v>
      </c>
      <c r="J413">
        <v>18.25076315112161</v>
      </c>
      <c r="K413">
        <v>2.89137591460515</v>
      </c>
      <c r="L413">
        <v>934.0712744285524</v>
      </c>
      <c r="M413">
        <v>415.0151569915146</v>
      </c>
      <c r="N413">
        <v>456.4305791214659</v>
      </c>
    </row>
    <row r="414" spans="1:14">
      <c r="A414">
        <v>412</v>
      </c>
      <c r="B414">
        <v>52.06181832852748</v>
      </c>
      <c r="C414">
        <v>1829.64803406013</v>
      </c>
      <c r="D414">
        <v>0.6235572107360842</v>
      </c>
      <c r="E414">
        <v>205.845583319002</v>
      </c>
      <c r="F414">
        <v>13.54036538716532</v>
      </c>
      <c r="G414">
        <v>18556.54686237483</v>
      </c>
      <c r="H414">
        <v>0.3929541147899931</v>
      </c>
      <c r="I414">
        <v>0.1800537514023161</v>
      </c>
      <c r="J414">
        <v>18.25071271436667</v>
      </c>
      <c r="K414">
        <v>2.89137591460515</v>
      </c>
      <c r="L414">
        <v>934.0712744285524</v>
      </c>
      <c r="M414">
        <v>415.0140303795865</v>
      </c>
      <c r="N414">
        <v>456.4279408392291</v>
      </c>
    </row>
    <row r="415" spans="1:14">
      <c r="A415">
        <v>413</v>
      </c>
      <c r="B415">
        <v>52.05750857891358</v>
      </c>
      <c r="C415">
        <v>1829.6069710298</v>
      </c>
      <c r="D415">
        <v>0.6235570305636291</v>
      </c>
      <c r="E415">
        <v>205.8429989041938</v>
      </c>
      <c r="F415">
        <v>13.5406692821785</v>
      </c>
      <c r="G415">
        <v>18556.54686237483</v>
      </c>
      <c r="H415">
        <v>0.3929516986698374</v>
      </c>
      <c r="I415">
        <v>0.1800538735089353</v>
      </c>
      <c r="J415">
        <v>18.25047003240227</v>
      </c>
      <c r="K415">
        <v>2.89137591460515</v>
      </c>
      <c r="L415">
        <v>934.0712744285524</v>
      </c>
      <c r="M415">
        <v>415.0152972731984</v>
      </c>
      <c r="N415">
        <v>456.4399593983448</v>
      </c>
    </row>
    <row r="416" spans="1:14">
      <c r="A416">
        <v>414</v>
      </c>
      <c r="B416">
        <v>52.06044149814609</v>
      </c>
      <c r="C416">
        <v>1829.620374102126</v>
      </c>
      <c r="D416">
        <v>0.6235571193968641</v>
      </c>
      <c r="E416">
        <v>205.8432346111308</v>
      </c>
      <c r="F416">
        <v>13.54057008861228</v>
      </c>
      <c r="G416">
        <v>18556.54686237483</v>
      </c>
      <c r="H416">
        <v>0.3929533466096742</v>
      </c>
      <c r="I416">
        <v>0.180053351285912</v>
      </c>
      <c r="J416">
        <v>18.25063225157713</v>
      </c>
      <c r="K416">
        <v>2.89137591460515</v>
      </c>
      <c r="L416">
        <v>934.0712744285524</v>
      </c>
      <c r="M416">
        <v>415.0148919987947</v>
      </c>
      <c r="N416">
        <v>456.4335779699398</v>
      </c>
    </row>
    <row r="417" spans="1:14">
      <c r="A417">
        <v>415</v>
      </c>
      <c r="B417">
        <v>52.06272928020977</v>
      </c>
      <c r="C417">
        <v>1829.603815268435</v>
      </c>
      <c r="D417">
        <v>0.6235572188308532</v>
      </c>
      <c r="E417">
        <v>205.8405723275841</v>
      </c>
      <c r="F417">
        <v>13.54069263757414</v>
      </c>
      <c r="G417">
        <v>18556.54686237483</v>
      </c>
      <c r="H417">
        <v>0.3929546244043429</v>
      </c>
      <c r="I417">
        <v>0.1800522584205232</v>
      </c>
      <c r="J417">
        <v>18.25075409704793</v>
      </c>
      <c r="K417">
        <v>2.89137591460515</v>
      </c>
      <c r="L417">
        <v>934.0712744285524</v>
      </c>
      <c r="M417">
        <v>415.0152968757876</v>
      </c>
      <c r="N417">
        <v>456.4314287419263</v>
      </c>
    </row>
    <row r="418" spans="1:14">
      <c r="A418">
        <v>416</v>
      </c>
      <c r="B418">
        <v>52.06126215036884</v>
      </c>
      <c r="C418">
        <v>1829.608083667385</v>
      </c>
      <c r="D418">
        <v>0.6235571755047594</v>
      </c>
      <c r="E418">
        <v>205.8416089348114</v>
      </c>
      <c r="F418">
        <v>13.54066104770594</v>
      </c>
      <c r="G418">
        <v>18556.54686237483</v>
      </c>
      <c r="H418">
        <v>0.3929538024224022</v>
      </c>
      <c r="I418">
        <v>0.1800528081279512</v>
      </c>
      <c r="J418">
        <v>18.25067491081145</v>
      </c>
      <c r="K418">
        <v>2.89137591460515</v>
      </c>
      <c r="L418">
        <v>934.0712744285524</v>
      </c>
      <c r="M418">
        <v>415.0151966837545</v>
      </c>
      <c r="N418">
        <v>456.4334182525641</v>
      </c>
    </row>
    <row r="419" spans="1:14">
      <c r="A419">
        <v>417</v>
      </c>
      <c r="B419">
        <v>52.06409848724489</v>
      </c>
      <c r="C419">
        <v>1829.698973691749</v>
      </c>
      <c r="D419">
        <v>0.6235571645717403</v>
      </c>
      <c r="E419">
        <v>205.8500470540752</v>
      </c>
      <c r="F419">
        <v>13.53998841738247</v>
      </c>
      <c r="G419">
        <v>18556.54686237483</v>
      </c>
      <c r="H419">
        <v>0.3929554159843087</v>
      </c>
      <c r="I419">
        <v>0.1800542899629886</v>
      </c>
      <c r="J419">
        <v>18.25084531553569</v>
      </c>
      <c r="K419">
        <v>2.89137591460515</v>
      </c>
      <c r="L419">
        <v>934.0712744285524</v>
      </c>
      <c r="M419">
        <v>415.012716407839</v>
      </c>
      <c r="N419">
        <v>456.4190912822356</v>
      </c>
    </row>
    <row r="420" spans="1:14">
      <c r="A420">
        <v>418</v>
      </c>
      <c r="B420">
        <v>52.06376198196239</v>
      </c>
      <c r="C420">
        <v>1829.737900424623</v>
      </c>
      <c r="D420">
        <v>0.6235571019485349</v>
      </c>
      <c r="E420">
        <v>205.8542832312696</v>
      </c>
      <c r="F420">
        <v>13.53970036109193</v>
      </c>
      <c r="G420">
        <v>18556.54686237482</v>
      </c>
      <c r="H420">
        <v>0.3929552370801616</v>
      </c>
      <c r="I420">
        <v>0.1800553818382965</v>
      </c>
      <c r="J420">
        <v>18.25083373341248</v>
      </c>
      <c r="K420">
        <v>2.89137591460515</v>
      </c>
      <c r="L420">
        <v>934.0712744285524</v>
      </c>
      <c r="M420">
        <v>415.0116783386007</v>
      </c>
      <c r="N420">
        <v>456.4155877054276</v>
      </c>
    </row>
    <row r="421" spans="1:14">
      <c r="A421">
        <v>419</v>
      </c>
      <c r="B421">
        <v>52.06743055599902</v>
      </c>
      <c r="C421">
        <v>1829.71441803592</v>
      </c>
      <c r="D421">
        <v>0.6235573155943006</v>
      </c>
      <c r="E421">
        <v>205.8503301184124</v>
      </c>
      <c r="F421">
        <v>13.53987412837697</v>
      </c>
      <c r="G421">
        <v>18556.54686237484</v>
      </c>
      <c r="H421">
        <v>0.3929572826048083</v>
      </c>
      <c r="I421">
        <v>0.18005375768882</v>
      </c>
      <c r="J421">
        <v>18.25103000901688</v>
      </c>
      <c r="K421">
        <v>2.89137591460515</v>
      </c>
      <c r="L421">
        <v>934.0712744285524</v>
      </c>
      <c r="M421">
        <v>415.012195440422</v>
      </c>
      <c r="N421">
        <v>456.4115855957051</v>
      </c>
    </row>
    <row r="422" spans="1:14">
      <c r="A422">
        <v>420</v>
      </c>
      <c r="B422">
        <v>52.06368962218125</v>
      </c>
      <c r="C422">
        <v>1829.733649419177</v>
      </c>
      <c r="D422">
        <v>0.6235570863230945</v>
      </c>
      <c r="E422">
        <v>205.8538664355697</v>
      </c>
      <c r="F422">
        <v>13.5397318177687</v>
      </c>
      <c r="G422">
        <v>18556.54686237484</v>
      </c>
      <c r="H422">
        <v>0.392955196238242</v>
      </c>
      <c r="I422">
        <v>0.180055282455359</v>
      </c>
      <c r="J422">
        <v>18.25082883930052</v>
      </c>
      <c r="K422">
        <v>2.89137591460515</v>
      </c>
      <c r="L422">
        <v>934.0712744285524</v>
      </c>
      <c r="M422">
        <v>415.0118057949197</v>
      </c>
      <c r="N422">
        <v>456.4161836576948</v>
      </c>
    </row>
    <row r="423" spans="1:14">
      <c r="A423">
        <v>421</v>
      </c>
      <c r="B423">
        <v>52.06286463377813</v>
      </c>
      <c r="C423">
        <v>1829.626124447195</v>
      </c>
      <c r="D423">
        <v>0.6235571941292792</v>
      </c>
      <c r="E423">
        <v>205.8428684624321</v>
      </c>
      <c r="F423">
        <v>13.54052753185744</v>
      </c>
      <c r="G423">
        <v>18556.54686237483</v>
      </c>
      <c r="H423">
        <v>0.3929547057088379</v>
      </c>
      <c r="I423">
        <v>0.1800527883136606</v>
      </c>
      <c r="J423">
        <v>18.2507652552116</v>
      </c>
      <c r="K423">
        <v>2.89137591460515</v>
      </c>
      <c r="L423">
        <v>934.0712744285524</v>
      </c>
      <c r="M423">
        <v>415.0146960422077</v>
      </c>
      <c r="N423">
        <v>456.4288198281547</v>
      </c>
    </row>
    <row r="424" spans="1:14">
      <c r="A424">
        <v>422</v>
      </c>
      <c r="B424">
        <v>52.06275640856999</v>
      </c>
      <c r="C424">
        <v>1829.624446491996</v>
      </c>
      <c r="D424">
        <v>0.6235572133838402</v>
      </c>
      <c r="E424">
        <v>205.8427328889995</v>
      </c>
      <c r="F424">
        <v>13.54053994992422</v>
      </c>
      <c r="G424">
        <v>18556.54686237484</v>
      </c>
      <c r="H424">
        <v>0.392954644019605</v>
      </c>
      <c r="I424">
        <v>0.1800527895302412</v>
      </c>
      <c r="J424">
        <v>18.25075925412995</v>
      </c>
      <c r="K424">
        <v>2.89137591460515</v>
      </c>
      <c r="L424">
        <v>934.0712744285524</v>
      </c>
      <c r="M424">
        <v>415.0147303758613</v>
      </c>
      <c r="N424">
        <v>456.4291482818409</v>
      </c>
    </row>
    <row r="425" spans="1:14">
      <c r="A425">
        <v>423</v>
      </c>
      <c r="B425">
        <v>52.0610420541893</v>
      </c>
      <c r="C425">
        <v>1829.479735923214</v>
      </c>
      <c r="D425">
        <v>0.6235573000865559</v>
      </c>
      <c r="E425">
        <v>205.8281748534534</v>
      </c>
      <c r="F425">
        <v>13.54161099717295</v>
      </c>
      <c r="G425">
        <v>18556.54686237484</v>
      </c>
      <c r="H425">
        <v>0.3929536419437012</v>
      </c>
      <c r="I425">
        <v>0.1800496173345436</v>
      </c>
      <c r="J425">
        <v>18.25064047479399</v>
      </c>
      <c r="K425">
        <v>2.89137591460515</v>
      </c>
      <c r="L425">
        <v>934.0712744285524</v>
      </c>
      <c r="M425">
        <v>415.0186247504037</v>
      </c>
      <c r="N425">
        <v>456.4470696035821</v>
      </c>
    </row>
    <row r="426" spans="1:14">
      <c r="A426">
        <v>424</v>
      </c>
      <c r="B426">
        <v>52.06004640864555</v>
      </c>
      <c r="C426">
        <v>1829.505743044523</v>
      </c>
      <c r="D426">
        <v>0.6235572203321994</v>
      </c>
      <c r="E426">
        <v>205.8313163322815</v>
      </c>
      <c r="F426">
        <v>13.54141849801231</v>
      </c>
      <c r="G426">
        <v>18556.54686237484</v>
      </c>
      <c r="H426">
        <v>0.3929530924279914</v>
      </c>
      <c r="I426">
        <v>0.1800505562870998</v>
      </c>
      <c r="J426">
        <v>18.25059067661255</v>
      </c>
      <c r="K426">
        <v>2.89137591460515</v>
      </c>
      <c r="L426">
        <v>934.0712744285524</v>
      </c>
      <c r="M426">
        <v>415.0179603876455</v>
      </c>
      <c r="N426">
        <v>456.4461285237198</v>
      </c>
    </row>
    <row r="427" spans="1:14">
      <c r="A427">
        <v>425</v>
      </c>
      <c r="B427">
        <v>52.06351388487735</v>
      </c>
      <c r="C427">
        <v>1829.457665287186</v>
      </c>
      <c r="D427">
        <v>0.6235574424079037</v>
      </c>
      <c r="E427">
        <v>205.8248540635709</v>
      </c>
      <c r="F427">
        <v>13.54177436360292</v>
      </c>
      <c r="G427">
        <v>18556.54686237484</v>
      </c>
      <c r="H427">
        <v>0.3929550186415078</v>
      </c>
      <c r="I427">
        <v>0.1800483583298756</v>
      </c>
      <c r="J427">
        <v>18.25077158616594</v>
      </c>
      <c r="K427">
        <v>2.89137591460515</v>
      </c>
      <c r="L427">
        <v>934.0712744285524</v>
      </c>
      <c r="M427">
        <v>415.0191462679941</v>
      </c>
      <c r="N427">
        <v>456.445064788833</v>
      </c>
    </row>
    <row r="428" spans="1:14">
      <c r="A428">
        <v>426</v>
      </c>
      <c r="B428">
        <v>52.06166423505604</v>
      </c>
      <c r="C428">
        <v>1829.502473252684</v>
      </c>
      <c r="D428">
        <v>0.6235573303557008</v>
      </c>
      <c r="E428">
        <v>205.8303155898756</v>
      </c>
      <c r="F428">
        <v>13.54144270001276</v>
      </c>
      <c r="G428">
        <v>18556.54686237483</v>
      </c>
      <c r="H428">
        <v>0.3929539930685405</v>
      </c>
      <c r="I428">
        <v>0.1800500507262728</v>
      </c>
      <c r="J428">
        <v>18.25067855317741</v>
      </c>
      <c r="K428">
        <v>2.89137591460515</v>
      </c>
      <c r="L428">
        <v>934.0712744285524</v>
      </c>
      <c r="M428">
        <v>415.0179690440274</v>
      </c>
      <c r="N428">
        <v>456.4434637486742</v>
      </c>
    </row>
    <row r="429" spans="1:14">
      <c r="A429">
        <v>427</v>
      </c>
      <c r="B429">
        <v>52.05879386422222</v>
      </c>
      <c r="C429">
        <v>1829.356412259385</v>
      </c>
      <c r="D429">
        <v>0.6235573421521227</v>
      </c>
      <c r="E429">
        <v>205.8160883767343</v>
      </c>
      <c r="F429">
        <v>13.54252388712219</v>
      </c>
      <c r="G429">
        <v>18556.54686237484</v>
      </c>
      <c r="H429">
        <v>0.3929523532038852</v>
      </c>
      <c r="I429">
        <v>0.1800471012578553</v>
      </c>
      <c r="J429">
        <v>18.2504962958882</v>
      </c>
      <c r="K429">
        <v>2.89137591460515</v>
      </c>
      <c r="L429">
        <v>934.0712744285524</v>
      </c>
      <c r="M429">
        <v>415.0219988044724</v>
      </c>
      <c r="N429">
        <v>456.4639642552829</v>
      </c>
    </row>
    <row r="430" spans="1:14">
      <c r="A430">
        <v>428</v>
      </c>
      <c r="B430">
        <v>52.05939371916586</v>
      </c>
      <c r="C430">
        <v>1829.482368810028</v>
      </c>
      <c r="D430">
        <v>0.6235572389191619</v>
      </c>
      <c r="E430">
        <v>205.8291136427495</v>
      </c>
      <c r="F430">
        <v>13.54159150885777</v>
      </c>
      <c r="G430">
        <v>18556.54686237483</v>
      </c>
      <c r="H430">
        <v>0.3929527192493369</v>
      </c>
      <c r="I430">
        <v>0.1800501656720687</v>
      </c>
      <c r="J430">
        <v>18.25055115343022</v>
      </c>
      <c r="K430">
        <v>2.89137591460515</v>
      </c>
      <c r="L430">
        <v>934.0712744285524</v>
      </c>
      <c r="M430">
        <v>415.0185841049681</v>
      </c>
      <c r="N430">
        <v>456.4496300470478</v>
      </c>
    </row>
    <row r="431" spans="1:14">
      <c r="A431">
        <v>429</v>
      </c>
      <c r="B431">
        <v>52.06054470703094</v>
      </c>
      <c r="C431">
        <v>1829.434726568066</v>
      </c>
      <c r="D431">
        <v>0.6235573426557139</v>
      </c>
      <c r="E431">
        <v>205.8236307256416</v>
      </c>
      <c r="F431">
        <v>13.54194415974486</v>
      </c>
      <c r="G431">
        <v>18556.54686237483</v>
      </c>
      <c r="H431">
        <v>0.3929533495479252</v>
      </c>
      <c r="I431">
        <v>0.1800486310530831</v>
      </c>
      <c r="J431">
        <v>18.25060554826076</v>
      </c>
      <c r="K431">
        <v>2.89137591460515</v>
      </c>
      <c r="L431">
        <v>934.0712744285524</v>
      </c>
      <c r="M431">
        <v>415.0198245310351</v>
      </c>
      <c r="N431">
        <v>456.4525394239208</v>
      </c>
    </row>
    <row r="432" spans="1:14">
      <c r="A432">
        <v>430</v>
      </c>
      <c r="B432">
        <v>52.06240752090517</v>
      </c>
      <c r="C432">
        <v>1829.46958658746</v>
      </c>
      <c r="D432">
        <v>0.6235573624838829</v>
      </c>
      <c r="E432">
        <v>205.8265577807994</v>
      </c>
      <c r="F432">
        <v>13.54168612187449</v>
      </c>
      <c r="G432">
        <v>18556.54686237483</v>
      </c>
      <c r="H432">
        <v>0.3929544046537635</v>
      </c>
      <c r="I432">
        <v>0.180048957875243</v>
      </c>
      <c r="J432">
        <v>18.25071317158547</v>
      </c>
      <c r="K432">
        <v>2.89137591460515</v>
      </c>
      <c r="L432">
        <v>934.0712744285524</v>
      </c>
      <c r="M432">
        <v>415.0188739026668</v>
      </c>
      <c r="N432">
        <v>456.4458159030813</v>
      </c>
    </row>
    <row r="433" spans="1:14">
      <c r="A433">
        <v>431</v>
      </c>
      <c r="B433">
        <v>52.06260454196105</v>
      </c>
      <c r="C433">
        <v>1829.430840783547</v>
      </c>
      <c r="D433">
        <v>0.6235574016537864</v>
      </c>
      <c r="E433">
        <v>205.8223957956474</v>
      </c>
      <c r="F433">
        <v>13.54197292337768</v>
      </c>
      <c r="G433">
        <v>18556.54686237483</v>
      </c>
      <c r="H433">
        <v>0.3929545012908457</v>
      </c>
      <c r="I433">
        <v>0.1800479304679121</v>
      </c>
      <c r="J433">
        <v>18.25071701388871</v>
      </c>
      <c r="K433">
        <v>2.89137591460515</v>
      </c>
      <c r="L433">
        <v>934.0712744285524</v>
      </c>
      <c r="M433">
        <v>415.0198921422829</v>
      </c>
      <c r="N433">
        <v>456.4494004624992</v>
      </c>
    </row>
    <row r="434" spans="1:14">
      <c r="A434">
        <v>432</v>
      </c>
      <c r="B434">
        <v>52.06277663068733</v>
      </c>
      <c r="C434">
        <v>1829.483048717193</v>
      </c>
      <c r="D434">
        <v>0.6235573619745569</v>
      </c>
      <c r="E434">
        <v>205.8278274523028</v>
      </c>
      <c r="F434">
        <v>13.54158647627488</v>
      </c>
      <c r="G434">
        <v>18556.54686237484</v>
      </c>
      <c r="H434">
        <v>0.3929546144630818</v>
      </c>
      <c r="I434">
        <v>0.1800491973175001</v>
      </c>
      <c r="J434">
        <v>18.25073568965375</v>
      </c>
      <c r="K434">
        <v>2.89137591460515</v>
      </c>
      <c r="L434">
        <v>934.0712744285524</v>
      </c>
      <c r="M434">
        <v>415.0185025034055</v>
      </c>
      <c r="N434">
        <v>456.4437672082032</v>
      </c>
    </row>
    <row r="435" spans="1:14">
      <c r="A435">
        <v>433</v>
      </c>
      <c r="B435">
        <v>52.06280944200926</v>
      </c>
      <c r="C435">
        <v>1829.486534793058</v>
      </c>
      <c r="D435">
        <v>0.6235573869549377</v>
      </c>
      <c r="E435">
        <v>205.8281785043134</v>
      </c>
      <c r="F435">
        <v>13.54156067286124</v>
      </c>
      <c r="G435">
        <v>18556.54686237484</v>
      </c>
      <c r="H435">
        <v>0.392954632757666</v>
      </c>
      <c r="I435">
        <v>0.1800492941373035</v>
      </c>
      <c r="J435">
        <v>18.25073833076689</v>
      </c>
      <c r="K435">
        <v>2.89137591460515</v>
      </c>
      <c r="L435">
        <v>934.0712744285524</v>
      </c>
      <c r="M435">
        <v>415.0183907330978</v>
      </c>
      <c r="N435">
        <v>456.4433057530944</v>
      </c>
    </row>
    <row r="436" spans="1:14">
      <c r="A436">
        <v>434</v>
      </c>
      <c r="B436">
        <v>52.06234310170309</v>
      </c>
      <c r="C436">
        <v>1829.508276807632</v>
      </c>
      <c r="D436">
        <v>0.6235572881715093</v>
      </c>
      <c r="E436">
        <v>205.8306625326164</v>
      </c>
      <c r="F436">
        <v>13.5413997439312</v>
      </c>
      <c r="G436">
        <v>18556.54686237483</v>
      </c>
      <c r="H436">
        <v>0.3929543796323887</v>
      </c>
      <c r="I436">
        <v>0.1800499467929603</v>
      </c>
      <c r="J436">
        <v>18.25071617056132</v>
      </c>
      <c r="K436">
        <v>2.89137591460515</v>
      </c>
      <c r="L436">
        <v>934.0712744285524</v>
      </c>
      <c r="M436">
        <v>415.0178545756359</v>
      </c>
      <c r="N436">
        <v>456.4419333604483</v>
      </c>
    </row>
    <row r="437" spans="1:14">
      <c r="A437">
        <v>435</v>
      </c>
      <c r="B437">
        <v>52.06338093992694</v>
      </c>
      <c r="C437">
        <v>1829.476932407325</v>
      </c>
      <c r="D437">
        <v>0.6235574001475424</v>
      </c>
      <c r="E437">
        <v>205.8269396111831</v>
      </c>
      <c r="F437">
        <v>13.54163174852594</v>
      </c>
      <c r="G437">
        <v>18556.54686237483</v>
      </c>
      <c r="H437">
        <v>0.3929549510912815</v>
      </c>
      <c r="I437">
        <v>0.1800488705557176</v>
      </c>
      <c r="J437">
        <v>18.25076759083072</v>
      </c>
      <c r="K437">
        <v>2.89137591460515</v>
      </c>
      <c r="L437">
        <v>934.0712744285524</v>
      </c>
      <c r="M437">
        <v>415.0186497939812</v>
      </c>
      <c r="N437">
        <v>456.4433448991923</v>
      </c>
    </row>
    <row r="438" spans="1:14">
      <c r="A438">
        <v>436</v>
      </c>
      <c r="B438">
        <v>52.06357018252678</v>
      </c>
      <c r="C438">
        <v>1829.502906472901</v>
      </c>
      <c r="D438">
        <v>0.6235573734133818</v>
      </c>
      <c r="E438">
        <v>205.8296003009737</v>
      </c>
      <c r="F438">
        <v>13.54143949344407</v>
      </c>
      <c r="G438">
        <v>18556.54686237483</v>
      </c>
      <c r="H438">
        <v>0.3929550639460011</v>
      </c>
      <c r="I438">
        <v>0.1800494763846923</v>
      </c>
      <c r="J438">
        <v>18.25078244315967</v>
      </c>
      <c r="K438">
        <v>2.89137591460515</v>
      </c>
      <c r="L438">
        <v>934.0712744285524</v>
      </c>
      <c r="M438">
        <v>415.0179513499143</v>
      </c>
      <c r="N438">
        <v>456.4403100599704</v>
      </c>
    </row>
    <row r="439" spans="1:14">
      <c r="A439">
        <v>437</v>
      </c>
      <c r="B439">
        <v>52.06351381617723</v>
      </c>
      <c r="C439">
        <v>1829.502484141018</v>
      </c>
      <c r="D439">
        <v>0.6235573632754721</v>
      </c>
      <c r="E439">
        <v>205.8295793166647</v>
      </c>
      <c r="F439">
        <v>13.5414426194205</v>
      </c>
      <c r="G439">
        <v>18556.54686237483</v>
      </c>
      <c r="H439">
        <v>0.3929550324806294</v>
      </c>
      <c r="I439">
        <v>0.1800494772134556</v>
      </c>
      <c r="J439">
        <v>18.2507792191045</v>
      </c>
      <c r="K439">
        <v>2.89137591460515</v>
      </c>
      <c r="L439">
        <v>934.0712744285524</v>
      </c>
      <c r="M439">
        <v>415.0179686444938</v>
      </c>
      <c r="N439">
        <v>456.4404636155872</v>
      </c>
    </row>
    <row r="440" spans="1:14">
      <c r="A440">
        <v>438</v>
      </c>
      <c r="B440">
        <v>52.06307550628763</v>
      </c>
      <c r="C440">
        <v>1829.481851709185</v>
      </c>
      <c r="D440">
        <v>0.6235573950329922</v>
      </c>
      <c r="E440">
        <v>205.8275789836173</v>
      </c>
      <c r="F440">
        <v>13.5415953363723</v>
      </c>
      <c r="G440">
        <v>18556.54686237484</v>
      </c>
      <c r="H440">
        <v>0.3929547806623425</v>
      </c>
      <c r="I440">
        <v>0.1800490939849599</v>
      </c>
      <c r="J440">
        <v>18.25075193772359</v>
      </c>
      <c r="K440">
        <v>2.89137591460515</v>
      </c>
      <c r="L440">
        <v>934.0712744285524</v>
      </c>
      <c r="M440">
        <v>415.018514597093</v>
      </c>
      <c r="N440">
        <v>456.4433221256803</v>
      </c>
    </row>
    <row r="441" spans="1:14">
      <c r="A441">
        <v>439</v>
      </c>
      <c r="B441">
        <v>52.06379553663902</v>
      </c>
      <c r="C441">
        <v>1829.498093782462</v>
      </c>
      <c r="D441">
        <v>0.6235574087096074</v>
      </c>
      <c r="E441">
        <v>205.8290001472748</v>
      </c>
      <c r="F441">
        <v>13.54147511564921</v>
      </c>
      <c r="G441">
        <v>18556.54686237483</v>
      </c>
      <c r="H441">
        <v>0.392955187560153</v>
      </c>
      <c r="I441">
        <v>0.1800493052492184</v>
      </c>
      <c r="J441">
        <v>18.25079406613479</v>
      </c>
      <c r="K441">
        <v>2.89137591460515</v>
      </c>
      <c r="L441">
        <v>934.0712744285524</v>
      </c>
      <c r="M441">
        <v>415.0180589005281</v>
      </c>
      <c r="N441">
        <v>456.440359904459</v>
      </c>
    </row>
    <row r="442" spans="1:14">
      <c r="A442">
        <v>440</v>
      </c>
      <c r="B442">
        <v>52.06346045277582</v>
      </c>
      <c r="C442">
        <v>1829.415634074461</v>
      </c>
      <c r="D442">
        <v>0.6235574879658486</v>
      </c>
      <c r="E442">
        <v>205.8204486631432</v>
      </c>
      <c r="F442">
        <v>13.54208548874493</v>
      </c>
      <c r="G442">
        <v>18556.54686237483</v>
      </c>
      <c r="H442">
        <v>0.3929549794788155</v>
      </c>
      <c r="I442">
        <v>0.1800472900987815</v>
      </c>
      <c r="J442">
        <v>18.25076138751912</v>
      </c>
      <c r="K442">
        <v>2.89137591460515</v>
      </c>
      <c r="L442">
        <v>934.0712744285524</v>
      </c>
      <c r="M442">
        <v>415.0202855710446</v>
      </c>
      <c r="N442">
        <v>456.4496143242578</v>
      </c>
    </row>
    <row r="443" spans="1:14">
      <c r="A443">
        <v>441</v>
      </c>
      <c r="B443">
        <v>52.06330450419615</v>
      </c>
      <c r="C443">
        <v>1829.499880824113</v>
      </c>
      <c r="D443">
        <v>0.6235573815029906</v>
      </c>
      <c r="E443">
        <v>205.8293868503041</v>
      </c>
      <c r="F443">
        <v>13.5414618884387</v>
      </c>
      <c r="G443">
        <v>18556.54686237484</v>
      </c>
      <c r="H443">
        <v>0.3929549141865151</v>
      </c>
      <c r="I443">
        <v>0.1800494832023682</v>
      </c>
      <c r="J443">
        <v>18.25076756434398</v>
      </c>
      <c r="K443">
        <v>2.89137591460515</v>
      </c>
      <c r="L443">
        <v>934.0712744285524</v>
      </c>
      <c r="M443">
        <v>415.0180306600379</v>
      </c>
      <c r="N443">
        <v>456.441070415454</v>
      </c>
    </row>
    <row r="444" spans="1:14">
      <c r="A444">
        <v>442</v>
      </c>
      <c r="B444">
        <v>52.06402760810086</v>
      </c>
      <c r="C444">
        <v>1829.527501920232</v>
      </c>
      <c r="D444">
        <v>0.6235573754166869</v>
      </c>
      <c r="E444">
        <v>205.8320075049292</v>
      </c>
      <c r="F444">
        <v>13.54125744766368</v>
      </c>
      <c r="G444">
        <v>18556.54686237483</v>
      </c>
      <c r="H444">
        <v>0.3929553280200822</v>
      </c>
      <c r="I444">
        <v>0.1800499665595155</v>
      </c>
      <c r="J444">
        <v>18.25081173712159</v>
      </c>
      <c r="K444">
        <v>2.89137591460515</v>
      </c>
      <c r="L444">
        <v>934.0712744285524</v>
      </c>
      <c r="M444">
        <v>415.0172865293786</v>
      </c>
      <c r="N444">
        <v>456.4369929381223</v>
      </c>
    </row>
    <row r="445" spans="1:14">
      <c r="A445">
        <v>443</v>
      </c>
      <c r="B445">
        <v>52.06408082564356</v>
      </c>
      <c r="C445">
        <v>1829.537465354027</v>
      </c>
      <c r="D445">
        <v>0.6235573720681269</v>
      </c>
      <c r="E445">
        <v>205.8330355194394</v>
      </c>
      <c r="F445">
        <v>13.54118370365754</v>
      </c>
      <c r="G445">
        <v>18556.54686237484</v>
      </c>
      <c r="H445">
        <v>0.3929553608865317</v>
      </c>
      <c r="I445">
        <v>0.1800502046886351</v>
      </c>
      <c r="J445">
        <v>18.25081644135167</v>
      </c>
      <c r="K445">
        <v>2.89137591460515</v>
      </c>
      <c r="L445">
        <v>934.0712744285524</v>
      </c>
      <c r="M445">
        <v>415.0170186324265</v>
      </c>
      <c r="N445">
        <v>456.4358782075085</v>
      </c>
    </row>
    <row r="446" spans="1:14">
      <c r="A446">
        <v>444</v>
      </c>
      <c r="B446">
        <v>52.06408986302769</v>
      </c>
      <c r="C446">
        <v>1829.497019814507</v>
      </c>
      <c r="D446">
        <v>0.6235574258876899</v>
      </c>
      <c r="E446">
        <v>205.8287689861808</v>
      </c>
      <c r="F446">
        <v>13.5414830648889</v>
      </c>
      <c r="G446">
        <v>18556.54686237483</v>
      </c>
      <c r="H446">
        <v>0.3929553530431437</v>
      </c>
      <c r="I446">
        <v>0.1800491882257887</v>
      </c>
      <c r="J446">
        <v>18.25080991497607</v>
      </c>
      <c r="K446">
        <v>2.89137591460515</v>
      </c>
      <c r="L446">
        <v>934.0712744285524</v>
      </c>
      <c r="M446">
        <v>415.0180857196387</v>
      </c>
      <c r="N446">
        <v>456.4399931041989</v>
      </c>
    </row>
    <row r="447" spans="1:14">
      <c r="A447">
        <v>445</v>
      </c>
      <c r="B447">
        <v>52.06352703768238</v>
      </c>
      <c r="C447">
        <v>1829.520202271873</v>
      </c>
      <c r="D447">
        <v>0.6235573496626884</v>
      </c>
      <c r="E447">
        <v>205.8314417445929</v>
      </c>
      <c r="F447">
        <v>13.54131147626505</v>
      </c>
      <c r="G447">
        <v>18556.54686237483</v>
      </c>
      <c r="H447">
        <v>0.3929550473588145</v>
      </c>
      <c r="I447">
        <v>0.1800499094508864</v>
      </c>
      <c r="J447">
        <v>18.25078310334094</v>
      </c>
      <c r="K447">
        <v>2.89137591460515</v>
      </c>
      <c r="L447">
        <v>934.0712744285524</v>
      </c>
      <c r="M447">
        <v>415.0175082174705</v>
      </c>
      <c r="N447">
        <v>456.4386988058836</v>
      </c>
    </row>
    <row r="448" spans="1:14">
      <c r="A448">
        <v>446</v>
      </c>
      <c r="B448">
        <v>52.06276558462039</v>
      </c>
      <c r="C448">
        <v>1829.510399357615</v>
      </c>
      <c r="D448">
        <v>0.6235573660777277</v>
      </c>
      <c r="E448">
        <v>205.8307097214405</v>
      </c>
      <c r="F448">
        <v>13.54138403355436</v>
      </c>
      <c r="G448">
        <v>18556.54686237483</v>
      </c>
      <c r="H448">
        <v>0.3929546147897943</v>
      </c>
      <c r="I448">
        <v>0.1800499165282047</v>
      </c>
      <c r="J448">
        <v>18.25074008600563</v>
      </c>
      <c r="K448">
        <v>2.89137591460515</v>
      </c>
      <c r="L448">
        <v>934.0712744285524</v>
      </c>
      <c r="M448">
        <v>415.0177504861953</v>
      </c>
      <c r="N448">
        <v>456.4408616967924</v>
      </c>
    </row>
    <row r="449" spans="1:14">
      <c r="A449">
        <v>447</v>
      </c>
      <c r="B449">
        <v>52.06330060166269</v>
      </c>
      <c r="C449">
        <v>1829.530188663558</v>
      </c>
      <c r="D449">
        <v>0.6235573471939243</v>
      </c>
      <c r="E449">
        <v>205.8325822782472</v>
      </c>
      <c r="F449">
        <v>13.54123756174799</v>
      </c>
      <c r="G449">
        <v>18556.54686237483</v>
      </c>
      <c r="H449">
        <v>0.3929549215888493</v>
      </c>
      <c r="I449">
        <v>0.1800502468162352</v>
      </c>
      <c r="J449">
        <v>18.25077259857928</v>
      </c>
      <c r="K449">
        <v>2.89137591460515</v>
      </c>
      <c r="L449">
        <v>934.0712744285524</v>
      </c>
      <c r="M449">
        <v>415.0172281447537</v>
      </c>
      <c r="N449">
        <v>456.4379611203463</v>
      </c>
    </row>
    <row r="450" spans="1:14">
      <c r="A450">
        <v>448</v>
      </c>
      <c r="B450">
        <v>52.06345814132009</v>
      </c>
      <c r="C450">
        <v>1829.557621195449</v>
      </c>
      <c r="D450">
        <v>0.6235573009962927</v>
      </c>
      <c r="E450">
        <v>205.8354107872536</v>
      </c>
      <c r="F450">
        <v>13.54103452335939</v>
      </c>
      <c r="G450">
        <v>18556.54686237483</v>
      </c>
      <c r="H450">
        <v>0.3929550170305239</v>
      </c>
      <c r="I450">
        <v>0.1800508926326979</v>
      </c>
      <c r="J450">
        <v>18.25078575207415</v>
      </c>
      <c r="K450">
        <v>2.89137591460515</v>
      </c>
      <c r="L450">
        <v>934.0712744285524</v>
      </c>
      <c r="M450">
        <v>415.0164979602746</v>
      </c>
      <c r="N450">
        <v>456.4348250197938</v>
      </c>
    </row>
    <row r="451" spans="1:14">
      <c r="A451">
        <v>449</v>
      </c>
      <c r="B451">
        <v>52.06365063465137</v>
      </c>
      <c r="C451">
        <v>1829.51624213844</v>
      </c>
      <c r="D451">
        <v>0.623557375525762</v>
      </c>
      <c r="E451">
        <v>205.8309722357616</v>
      </c>
      <c r="F451">
        <v>13.54134078751087</v>
      </c>
      <c r="G451">
        <v>18556.54686237483</v>
      </c>
      <c r="H451">
        <v>0.3929551134493712</v>
      </c>
      <c r="I451">
        <v>0.1800497925779551</v>
      </c>
      <c r="J451">
        <v>18.25078925021266</v>
      </c>
      <c r="K451">
        <v>2.89137591460515</v>
      </c>
      <c r="L451">
        <v>934.0712744285524</v>
      </c>
      <c r="M451">
        <v>415.0175922448589</v>
      </c>
      <c r="N451">
        <v>456.438800532724</v>
      </c>
    </row>
    <row r="452" spans="1:14">
      <c r="A452">
        <v>450</v>
      </c>
      <c r="B452">
        <v>52.06633976428805</v>
      </c>
      <c r="C452">
        <v>1829.571376336588</v>
      </c>
      <c r="D452">
        <v>0.62355742186098</v>
      </c>
      <c r="E452">
        <v>205.8357001225477</v>
      </c>
      <c r="F452">
        <v>13.5409327187272</v>
      </c>
      <c r="G452">
        <v>18556.54686237483</v>
      </c>
      <c r="H452">
        <v>0.3929566338846426</v>
      </c>
      <c r="I452">
        <v>0.1800504216581231</v>
      </c>
      <c r="J452">
        <v>18.2509454842214</v>
      </c>
      <c r="K452">
        <v>2.89137591460515</v>
      </c>
      <c r="L452">
        <v>934.0712744285524</v>
      </c>
      <c r="M452">
        <v>415.0160570894801</v>
      </c>
      <c r="N452">
        <v>456.4284035909452</v>
      </c>
    </row>
    <row r="453" spans="1:14">
      <c r="A453">
        <v>451</v>
      </c>
      <c r="B453">
        <v>52.06511458164313</v>
      </c>
      <c r="C453">
        <v>1829.534709424757</v>
      </c>
      <c r="D453">
        <v>0.6235574189280488</v>
      </c>
      <c r="E453">
        <v>205.8323289785015</v>
      </c>
      <c r="F453">
        <v>13.54120410149111</v>
      </c>
      <c r="G453">
        <v>18556.54686237484</v>
      </c>
      <c r="H453">
        <v>0.3929559378980176</v>
      </c>
      <c r="I453">
        <v>0.1800498440600562</v>
      </c>
      <c r="J453">
        <v>18.25087232691673</v>
      </c>
      <c r="K453">
        <v>2.89137591460515</v>
      </c>
      <c r="L453">
        <v>934.0712744285524</v>
      </c>
      <c r="M453">
        <v>415.0170625805858</v>
      </c>
      <c r="N453">
        <v>456.4343341931232</v>
      </c>
    </row>
    <row r="454" spans="1:14">
      <c r="A454">
        <v>452</v>
      </c>
      <c r="B454">
        <v>52.06496813237894</v>
      </c>
      <c r="C454">
        <v>1829.530027392678</v>
      </c>
      <c r="D454">
        <v>0.6235574214556499</v>
      </c>
      <c r="E454">
        <v>205.8318943010757</v>
      </c>
      <c r="F454">
        <v>13.54123875539186</v>
      </c>
      <c r="G454">
        <v>18556.54686237482</v>
      </c>
      <c r="H454">
        <v>0.3929558546464147</v>
      </c>
      <c r="I454">
        <v>0.1800497682234133</v>
      </c>
      <c r="J454">
        <v>18.250863547279</v>
      </c>
      <c r="K454">
        <v>2.89137591460515</v>
      </c>
      <c r="L454">
        <v>934.0712744285524</v>
      </c>
      <c r="M454">
        <v>415.0171899066665</v>
      </c>
      <c r="N454">
        <v>456.4350737970504</v>
      </c>
    </row>
    <row r="455" spans="1:14">
      <c r="A455">
        <v>453</v>
      </c>
      <c r="B455">
        <v>52.06476613559326</v>
      </c>
      <c r="C455">
        <v>1829.520527351064</v>
      </c>
      <c r="D455">
        <v>0.6235574167686236</v>
      </c>
      <c r="E455">
        <v>205.8309754289964</v>
      </c>
      <c r="F455">
        <v>13.54130907017093</v>
      </c>
      <c r="G455">
        <v>18556.54686237484</v>
      </c>
      <c r="H455">
        <v>0.392955739232933</v>
      </c>
      <c r="I455">
        <v>0.1800495799778504</v>
      </c>
      <c r="J455">
        <v>18.25085078922394</v>
      </c>
      <c r="K455">
        <v>2.89137591460515</v>
      </c>
      <c r="L455">
        <v>934.0712744285524</v>
      </c>
      <c r="M455">
        <v>415.0174533025366</v>
      </c>
      <c r="N455">
        <v>456.4364231935577</v>
      </c>
    </row>
    <row r="456" spans="1:14">
      <c r="A456">
        <v>454</v>
      </c>
      <c r="B456">
        <v>52.06475977547229</v>
      </c>
      <c r="C456">
        <v>1829.511641093183</v>
      </c>
      <c r="D456">
        <v>0.6235574306289579</v>
      </c>
      <c r="E456">
        <v>205.8300414349634</v>
      </c>
      <c r="F456">
        <v>13.54137484267641</v>
      </c>
      <c r="G456">
        <v>18556.54686237482</v>
      </c>
      <c r="H456">
        <v>0.3929557332483674</v>
      </c>
      <c r="I456">
        <v>0.1800493572865483</v>
      </c>
      <c r="J456">
        <v>18.25084892493806</v>
      </c>
      <c r="K456">
        <v>2.89137591460515</v>
      </c>
      <c r="L456">
        <v>934.0712744285524</v>
      </c>
      <c r="M456">
        <v>415.0176895477634</v>
      </c>
      <c r="N456">
        <v>456.4373585981619</v>
      </c>
    </row>
    <row r="457" spans="1:14">
      <c r="A457">
        <v>455</v>
      </c>
      <c r="B457">
        <v>52.06487860118228</v>
      </c>
      <c r="C457">
        <v>1829.48565858862</v>
      </c>
      <c r="D457">
        <v>0.6235574593561929</v>
      </c>
      <c r="E457">
        <v>205.827257094036</v>
      </c>
      <c r="F457">
        <v>13.54156715838656</v>
      </c>
      <c r="G457">
        <v>18556.54686237483</v>
      </c>
      <c r="H457">
        <v>0.3929557931239839</v>
      </c>
      <c r="I457">
        <v>0.1800486568498142</v>
      </c>
      <c r="J457">
        <v>18.25085081223327</v>
      </c>
      <c r="K457">
        <v>2.89137591460515</v>
      </c>
      <c r="L457">
        <v>934.0712744285524</v>
      </c>
      <c r="M457">
        <v>415.0183871970587</v>
      </c>
      <c r="N457">
        <v>456.4398790187808</v>
      </c>
    </row>
    <row r="458" spans="1:14">
      <c r="A458">
        <v>456</v>
      </c>
      <c r="B458">
        <v>52.06487099403513</v>
      </c>
      <c r="C458">
        <v>1829.491591311592</v>
      </c>
      <c r="D458">
        <v>0.6235574499244158</v>
      </c>
      <c r="E458">
        <v>205.8278857487118</v>
      </c>
      <c r="F458">
        <v>13.54152324543996</v>
      </c>
      <c r="G458">
        <v>18556.54686237483</v>
      </c>
      <c r="H458">
        <v>0.3929557910673288</v>
      </c>
      <c r="I458">
        <v>0.1800488052582294</v>
      </c>
      <c r="J458">
        <v>18.25085140645143</v>
      </c>
      <c r="K458">
        <v>2.89137591460515</v>
      </c>
      <c r="L458">
        <v>934.0712744285524</v>
      </c>
      <c r="M458">
        <v>415.0182332435808</v>
      </c>
      <c r="N458">
        <v>456.4392984780461</v>
      </c>
    </row>
    <row r="459" spans="1:14">
      <c r="A459">
        <v>457</v>
      </c>
      <c r="B459">
        <v>52.06479690392784</v>
      </c>
      <c r="C459">
        <v>1829.474269597945</v>
      </c>
      <c r="D459">
        <v>0.6235574696003422</v>
      </c>
      <c r="E459">
        <v>205.8260897079707</v>
      </c>
      <c r="F459">
        <v>13.54165145844186</v>
      </c>
      <c r="G459">
        <v>18556.54686237483</v>
      </c>
      <c r="H459">
        <v>0.3929557437862645</v>
      </c>
      <c r="I459">
        <v>0.1800483939903462</v>
      </c>
      <c r="J459">
        <v>18.2508443743008</v>
      </c>
      <c r="K459">
        <v>2.89137591460515</v>
      </c>
      <c r="L459">
        <v>934.0712744285524</v>
      </c>
      <c r="M459">
        <v>415.0186904572283</v>
      </c>
      <c r="N459">
        <v>456.4411875218658</v>
      </c>
    </row>
    <row r="460" spans="1:14">
      <c r="A460">
        <v>458</v>
      </c>
      <c r="B460">
        <v>52.06482202717108</v>
      </c>
      <c r="C460">
        <v>1829.477979315145</v>
      </c>
      <c r="D460">
        <v>0.6235574722811803</v>
      </c>
      <c r="E460">
        <v>205.8264700628202</v>
      </c>
      <c r="F460">
        <v>13.54162399940824</v>
      </c>
      <c r="G460">
        <v>18556.54686237484</v>
      </c>
      <c r="H460">
        <v>0.3929557590675102</v>
      </c>
      <c r="I460">
        <v>0.1800484821084482</v>
      </c>
      <c r="J460">
        <v>18.25084644193853</v>
      </c>
      <c r="K460">
        <v>2.89137591460515</v>
      </c>
      <c r="L460">
        <v>934.0712744285524</v>
      </c>
      <c r="M460">
        <v>415.0185895217391</v>
      </c>
      <c r="N460">
        <v>456.44076305659</v>
      </c>
    </row>
    <row r="461" spans="1:14">
      <c r="A461">
        <v>459</v>
      </c>
      <c r="B461">
        <v>52.06450896731776</v>
      </c>
      <c r="C461">
        <v>1829.48572306105</v>
      </c>
      <c r="D461">
        <v>0.6235574444415596</v>
      </c>
      <c r="E461">
        <v>205.8274116847219</v>
      </c>
      <c r="F461">
        <v>13.54156668117171</v>
      </c>
      <c r="G461">
        <v>18556.54686237483</v>
      </c>
      <c r="H461">
        <v>0.3929555850080091</v>
      </c>
      <c r="I461">
        <v>0.1800487727842545</v>
      </c>
      <c r="J461">
        <v>18.25083063308323</v>
      </c>
      <c r="K461">
        <v>2.89137591460515</v>
      </c>
      <c r="L461">
        <v>934.0712744285524</v>
      </c>
      <c r="M461">
        <v>415.0183861218945</v>
      </c>
      <c r="N461">
        <v>456.4404560356623</v>
      </c>
    </row>
    <row r="462" spans="1:14">
      <c r="A462">
        <v>460</v>
      </c>
      <c r="B462">
        <v>52.06465584636859</v>
      </c>
      <c r="C462">
        <v>1829.495504301881</v>
      </c>
      <c r="D462">
        <v>0.6235574353915628</v>
      </c>
      <c r="E462">
        <v>205.8283836997305</v>
      </c>
      <c r="F462">
        <v>13.54149428234667</v>
      </c>
      <c r="G462">
        <v>18556.54686237485</v>
      </c>
      <c r="H462">
        <v>0.3929556702512785</v>
      </c>
      <c r="I462">
        <v>0.1800489755870162</v>
      </c>
      <c r="J462">
        <v>18.25084032007049</v>
      </c>
      <c r="K462">
        <v>2.89137591460515</v>
      </c>
      <c r="L462">
        <v>934.0712744285524</v>
      </c>
      <c r="M462">
        <v>415.0181249200515</v>
      </c>
      <c r="N462">
        <v>456.4392002076818</v>
      </c>
    </row>
    <row r="463" spans="1:14">
      <c r="A463">
        <v>461</v>
      </c>
      <c r="B463">
        <v>52.06552935216911</v>
      </c>
      <c r="C463">
        <v>1829.492336225951</v>
      </c>
      <c r="D463">
        <v>0.6235574818057086</v>
      </c>
      <c r="E463">
        <v>205.8276975217642</v>
      </c>
      <c r="F463">
        <v>13.5415177317382</v>
      </c>
      <c r="G463">
        <v>18556.54686237483</v>
      </c>
      <c r="H463">
        <v>0.3929561571664205</v>
      </c>
      <c r="I463">
        <v>0.1800486543781128</v>
      </c>
      <c r="J463">
        <v>18.25088744647528</v>
      </c>
      <c r="K463">
        <v>2.89137591460515</v>
      </c>
      <c r="L463">
        <v>934.0712744285524</v>
      </c>
      <c r="M463">
        <v>415.0181796667845</v>
      </c>
      <c r="N463">
        <v>456.437964110087</v>
      </c>
    </row>
    <row r="464" spans="1:14">
      <c r="A464">
        <v>462</v>
      </c>
      <c r="B464">
        <v>52.06528563929611</v>
      </c>
      <c r="C464">
        <v>1829.476556411448</v>
      </c>
      <c r="D464">
        <v>0.6235574769203374</v>
      </c>
      <c r="E464">
        <v>205.8261344698518</v>
      </c>
      <c r="F464">
        <v>13.54163453161582</v>
      </c>
      <c r="G464">
        <v>18556.54686237483</v>
      </c>
      <c r="H464">
        <v>0.392956017037826</v>
      </c>
      <c r="I464">
        <v>0.1800483140645636</v>
      </c>
      <c r="J464">
        <v>18.25087132610217</v>
      </c>
      <c r="K464">
        <v>2.89137591460515</v>
      </c>
      <c r="L464">
        <v>934.0712744285524</v>
      </c>
      <c r="M464">
        <v>415.0186162964806</v>
      </c>
      <c r="N464">
        <v>456.4400663940546</v>
      </c>
    </row>
    <row r="465" spans="1:14">
      <c r="A465">
        <v>463</v>
      </c>
      <c r="B465">
        <v>52.06571966941615</v>
      </c>
      <c r="C465">
        <v>1829.498707897754</v>
      </c>
      <c r="D465">
        <v>0.6235574814765367</v>
      </c>
      <c r="E465">
        <v>205.8282925380273</v>
      </c>
      <c r="F465">
        <v>13.54147057012703</v>
      </c>
      <c r="G465">
        <v>18556.54686237483</v>
      </c>
      <c r="H465">
        <v>0.3929562656935923</v>
      </c>
      <c r="I465">
        <v>0.1800487598098525</v>
      </c>
      <c r="J465">
        <v>18.25089892451845</v>
      </c>
      <c r="K465">
        <v>2.89137591460515</v>
      </c>
      <c r="L465">
        <v>934.0712744285524</v>
      </c>
      <c r="M465">
        <v>415.0180068139516</v>
      </c>
      <c r="N465">
        <v>456.4369810873427</v>
      </c>
    </row>
    <row r="466" spans="1:14">
      <c r="A466">
        <v>464</v>
      </c>
      <c r="B466">
        <v>52.0656965651572</v>
      </c>
      <c r="C466">
        <v>1829.492601256078</v>
      </c>
      <c r="D466">
        <v>0.6235574963354215</v>
      </c>
      <c r="E466">
        <v>205.8276571905197</v>
      </c>
      <c r="F466">
        <v>13.54151577004119</v>
      </c>
      <c r="G466">
        <v>18556.54686237483</v>
      </c>
      <c r="H466">
        <v>0.3929562502505399</v>
      </c>
      <c r="I466">
        <v>0.1800486200080916</v>
      </c>
      <c r="J466">
        <v>18.25089667921484</v>
      </c>
      <c r="K466">
        <v>2.89137591460515</v>
      </c>
      <c r="L466">
        <v>934.0712744285524</v>
      </c>
      <c r="M466">
        <v>415.0181618707084</v>
      </c>
      <c r="N466">
        <v>456.4376200225607</v>
      </c>
    </row>
    <row r="467" spans="1:14">
      <c r="A467">
        <v>465</v>
      </c>
      <c r="B467">
        <v>52.06589212345244</v>
      </c>
      <c r="C467">
        <v>1829.490687976055</v>
      </c>
      <c r="D467">
        <v>0.6235574963739017</v>
      </c>
      <c r="E467">
        <v>205.8273783071752</v>
      </c>
      <c r="F467">
        <v>13.54152993174848</v>
      </c>
      <c r="G467">
        <v>18556.54686237484</v>
      </c>
      <c r="H467">
        <v>0.3929563598673387</v>
      </c>
      <c r="I467">
        <v>0.1800485067790147</v>
      </c>
      <c r="J467">
        <v>18.25090692290579</v>
      </c>
      <c r="K467">
        <v>2.89137591460515</v>
      </c>
      <c r="L467">
        <v>934.0712744285524</v>
      </c>
      <c r="M467">
        <v>415.018216968963</v>
      </c>
      <c r="N467">
        <v>456.4375131974515</v>
      </c>
    </row>
    <row r="468" spans="1:14">
      <c r="A468">
        <v>466</v>
      </c>
      <c r="B468">
        <v>52.06550841503822</v>
      </c>
      <c r="C468">
        <v>1829.47039520601</v>
      </c>
      <c r="D468">
        <v>0.6235575159371863</v>
      </c>
      <c r="E468">
        <v>205.8253931744493</v>
      </c>
      <c r="F468">
        <v>13.54168013650373</v>
      </c>
      <c r="G468">
        <v>18556.54686237483</v>
      </c>
      <c r="H468">
        <v>0.3929561389072409</v>
      </c>
      <c r="I468">
        <v>0.1800481095771435</v>
      </c>
      <c r="J468">
        <v>18.2508825508738</v>
      </c>
      <c r="K468">
        <v>2.89137591460515</v>
      </c>
      <c r="L468">
        <v>934.0712744285524</v>
      </c>
      <c r="M468">
        <v>415.0187597218498</v>
      </c>
      <c r="N468">
        <v>456.4402589364292</v>
      </c>
    </row>
    <row r="469" spans="1:14">
      <c r="A469">
        <v>467</v>
      </c>
      <c r="B469">
        <v>52.06594441437724</v>
      </c>
      <c r="C469">
        <v>1829.493379688151</v>
      </c>
      <c r="D469">
        <v>0.623557502282503</v>
      </c>
      <c r="E469">
        <v>205.8276400770526</v>
      </c>
      <c r="F469">
        <v>13.54151000825473</v>
      </c>
      <c r="G469">
        <v>18556.54686237483</v>
      </c>
      <c r="H469">
        <v>0.3929563895339881</v>
      </c>
      <c r="I469">
        <v>0.1800485651078182</v>
      </c>
      <c r="J469">
        <v>18.25091029838818</v>
      </c>
      <c r="K469">
        <v>2.89137591460515</v>
      </c>
      <c r="L469">
        <v>934.0712744285524</v>
      </c>
      <c r="M469">
        <v>415.0181388714743</v>
      </c>
      <c r="N469">
        <v>456.4371246203859</v>
      </c>
    </row>
    <row r="470" spans="1:14">
      <c r="A470">
        <v>468</v>
      </c>
      <c r="B470">
        <v>52.06475038213441</v>
      </c>
      <c r="C470">
        <v>1829.479483026052</v>
      </c>
      <c r="D470">
        <v>0.623557467059079</v>
      </c>
      <c r="E470">
        <v>205.8266563392577</v>
      </c>
      <c r="F470">
        <v>13.54161286909063</v>
      </c>
      <c r="G470">
        <v>18556.54686237483</v>
      </c>
      <c r="H470">
        <v>0.3929557177404353</v>
      </c>
      <c r="I470">
        <v>0.1800485513511105</v>
      </c>
      <c r="J470">
        <v>18.25084273933319</v>
      </c>
      <c r="K470">
        <v>2.89137591460515</v>
      </c>
      <c r="L470">
        <v>934.0712744285524</v>
      </c>
      <c r="M470">
        <v>415.0185409906651</v>
      </c>
      <c r="N470">
        <v>456.4406542580882</v>
      </c>
    </row>
    <row r="471" spans="1:14">
      <c r="A471">
        <v>469</v>
      </c>
      <c r="B471">
        <v>52.06572067050604</v>
      </c>
      <c r="C471">
        <v>1829.49842980344</v>
      </c>
      <c r="D471">
        <v>0.623557484266232</v>
      </c>
      <c r="E471">
        <v>205.828262390346</v>
      </c>
      <c r="F471">
        <v>13.54147262850867</v>
      </c>
      <c r="G471">
        <v>18556.54686237483</v>
      </c>
      <c r="H471">
        <v>0.3929562658154711</v>
      </c>
      <c r="I471">
        <v>0.1800487558298793</v>
      </c>
      <c r="J471">
        <v>18.25089897054761</v>
      </c>
      <c r="K471">
        <v>2.89137591460515</v>
      </c>
      <c r="L471">
        <v>934.0712744285524</v>
      </c>
      <c r="M471">
        <v>415.0180109041185</v>
      </c>
      <c r="N471">
        <v>456.4369948252262</v>
      </c>
    </row>
    <row r="472" spans="1:14">
      <c r="A472">
        <v>470</v>
      </c>
      <c r="B472">
        <v>52.06546502115591</v>
      </c>
      <c r="C472">
        <v>1829.506178181348</v>
      </c>
      <c r="D472">
        <v>0.6235574739024501</v>
      </c>
      <c r="E472">
        <v>205.8291797165986</v>
      </c>
      <c r="F472">
        <v>13.54141527726896</v>
      </c>
      <c r="G472">
        <v>18556.54686237483</v>
      </c>
      <c r="H472">
        <v>0.3929561232117897</v>
      </c>
      <c r="I472">
        <v>0.1800490404104268</v>
      </c>
      <c r="J472">
        <v>18.25088643107448</v>
      </c>
      <c r="K472">
        <v>2.89137591460515</v>
      </c>
      <c r="L472">
        <v>934.0712744285524</v>
      </c>
      <c r="M472">
        <v>415.017795721349</v>
      </c>
      <c r="N472">
        <v>456.43655651272</v>
      </c>
    </row>
    <row r="473" spans="1:14">
      <c r="A473">
        <v>471</v>
      </c>
      <c r="B473">
        <v>52.06571918963331</v>
      </c>
      <c r="C473">
        <v>1829.502742732673</v>
      </c>
      <c r="D473">
        <v>0.6235574734546795</v>
      </c>
      <c r="E473">
        <v>205.8287182692282</v>
      </c>
      <c r="F473">
        <v>13.54144070540093</v>
      </c>
      <c r="G473">
        <v>18556.54686237485</v>
      </c>
      <c r="H473">
        <v>0.3929562668138341</v>
      </c>
      <c r="I473">
        <v>0.1800488594806593</v>
      </c>
      <c r="J473">
        <v>18.25089958812848</v>
      </c>
      <c r="K473">
        <v>2.89137591460515</v>
      </c>
      <c r="L473">
        <v>934.0712744285524</v>
      </c>
      <c r="M473">
        <v>415.0179019754013</v>
      </c>
      <c r="N473">
        <v>456.4365763827633</v>
      </c>
    </row>
    <row r="474" spans="1:14">
      <c r="A474">
        <v>472</v>
      </c>
      <c r="B474">
        <v>52.06622160875576</v>
      </c>
      <c r="C474">
        <v>1829.499862586639</v>
      </c>
      <c r="D474">
        <v>0.6235575089384614</v>
      </c>
      <c r="E474">
        <v>205.8282113841395</v>
      </c>
      <c r="F474">
        <v>13.54146202342754</v>
      </c>
      <c r="G474">
        <v>18556.54686237483</v>
      </c>
      <c r="H474">
        <v>0.3929565464542019</v>
      </c>
      <c r="I474">
        <v>0.1800486517126032</v>
      </c>
      <c r="J474">
        <v>18.25092659017955</v>
      </c>
      <c r="K474">
        <v>2.89137591460515</v>
      </c>
      <c r="L474">
        <v>934.0712744285524</v>
      </c>
      <c r="M474">
        <v>415.0179577687054</v>
      </c>
      <c r="N474">
        <v>456.4359707031163</v>
      </c>
    </row>
    <row r="475" spans="1:14">
      <c r="A475">
        <v>473</v>
      </c>
      <c r="B475">
        <v>52.06596320501943</v>
      </c>
      <c r="C475">
        <v>1829.509505763177</v>
      </c>
      <c r="D475">
        <v>0.6235574797131171</v>
      </c>
      <c r="E475">
        <v>205.8293319460533</v>
      </c>
      <c r="F475">
        <v>13.54139064762519</v>
      </c>
      <c r="G475">
        <v>18556.54686237484</v>
      </c>
      <c r="H475">
        <v>0.3929564045719922</v>
      </c>
      <c r="I475">
        <v>0.1800489674142471</v>
      </c>
      <c r="J475">
        <v>18.25091411780234</v>
      </c>
      <c r="K475">
        <v>2.89137591460515</v>
      </c>
      <c r="L475">
        <v>934.0712744285524</v>
      </c>
      <c r="M475">
        <v>415.0177096363324</v>
      </c>
      <c r="N475">
        <v>456.4354217357691</v>
      </c>
    </row>
    <row r="476" spans="1:14">
      <c r="A476">
        <v>474</v>
      </c>
      <c r="B476">
        <v>52.0657060123531</v>
      </c>
      <c r="C476">
        <v>1829.487755481061</v>
      </c>
      <c r="D476">
        <v>0.6235574970719747</v>
      </c>
      <c r="E476">
        <v>205.8271435817751</v>
      </c>
      <c r="F476">
        <v>13.54155163753395</v>
      </c>
      <c r="G476">
        <v>18556.54686237485</v>
      </c>
      <c r="H476">
        <v>0.3929562546657325</v>
      </c>
      <c r="I476">
        <v>0.1800484891005172</v>
      </c>
      <c r="J476">
        <v>18.25089631469233</v>
      </c>
      <c r="K476">
        <v>2.89137591460515</v>
      </c>
      <c r="L476">
        <v>934.0712744285524</v>
      </c>
      <c r="M476">
        <v>415.01829616847</v>
      </c>
      <c r="N476">
        <v>456.4381303380193</v>
      </c>
    </row>
    <row r="477" spans="1:14">
      <c r="A477">
        <v>475</v>
      </c>
      <c r="B477">
        <v>52.06565121816517</v>
      </c>
      <c r="C477">
        <v>1829.496193615645</v>
      </c>
      <c r="D477">
        <v>0.6235574880313921</v>
      </c>
      <c r="E477">
        <v>205.8280541529707</v>
      </c>
      <c r="F477">
        <v>13.54148918021067</v>
      </c>
      <c r="G477">
        <v>18556.54686237483</v>
      </c>
      <c r="H477">
        <v>0.3929562259857567</v>
      </c>
      <c r="I477">
        <v>0.180048722714357</v>
      </c>
      <c r="J477">
        <v>18.25089482486945</v>
      </c>
      <c r="K477">
        <v>2.89137591460515</v>
      </c>
      <c r="L477">
        <v>934.0712744285524</v>
      </c>
      <c r="M477">
        <v>415.0180685102785</v>
      </c>
      <c r="N477">
        <v>456.4373317574406</v>
      </c>
    </row>
    <row r="478" spans="1:14">
      <c r="A478">
        <v>476</v>
      </c>
      <c r="B478">
        <v>52.06564251182778</v>
      </c>
      <c r="C478">
        <v>1829.495449995462</v>
      </c>
      <c r="D478">
        <v>0.6235574871584993</v>
      </c>
      <c r="E478">
        <v>205.8279793939049</v>
      </c>
      <c r="F478">
        <v>13.54149468431</v>
      </c>
      <c r="G478">
        <v>18556.54686237484</v>
      </c>
      <c r="H478">
        <v>0.3929562208558118</v>
      </c>
      <c r="I478">
        <v>0.1800487061130856</v>
      </c>
      <c r="J478">
        <v>18.25089420831231</v>
      </c>
      <c r="K478">
        <v>2.89137591460515</v>
      </c>
      <c r="L478">
        <v>934.0712744285524</v>
      </c>
      <c r="M478">
        <v>415.0180888254627</v>
      </c>
      <c r="N478">
        <v>456.4374226478728</v>
      </c>
    </row>
    <row r="479" spans="1:14">
      <c r="A479">
        <v>477</v>
      </c>
      <c r="B479">
        <v>52.06582910104412</v>
      </c>
      <c r="C479">
        <v>1829.494842057484</v>
      </c>
      <c r="D479">
        <v>0.6235574984043569</v>
      </c>
      <c r="E479">
        <v>205.8278402106702</v>
      </c>
      <c r="F479">
        <v>13.5414991841253</v>
      </c>
      <c r="G479">
        <v>18556.54686237484</v>
      </c>
      <c r="H479">
        <v>0.392956325315549</v>
      </c>
      <c r="I479">
        <v>0.1800486369803124</v>
      </c>
      <c r="J479">
        <v>18.2509043188199</v>
      </c>
      <c r="K479">
        <v>2.89137591460515</v>
      </c>
      <c r="L479">
        <v>934.0712744285524</v>
      </c>
      <c r="M479">
        <v>415.0181008034271</v>
      </c>
      <c r="N479">
        <v>456.4371717345751</v>
      </c>
    </row>
    <row r="480" spans="1:14">
      <c r="A480">
        <v>478</v>
      </c>
      <c r="B480">
        <v>52.06570784657251</v>
      </c>
      <c r="C480">
        <v>1829.496394630595</v>
      </c>
      <c r="D480">
        <v>0.6235574932988622</v>
      </c>
      <c r="E480">
        <v>205.8280523952455</v>
      </c>
      <c r="F480">
        <v>13.5414876923467</v>
      </c>
      <c r="G480">
        <v>18556.54686237483</v>
      </c>
      <c r="H480">
        <v>0.3929562578967274</v>
      </c>
      <c r="I480">
        <v>0.180048711754569</v>
      </c>
      <c r="J480">
        <v>18.25089798775709</v>
      </c>
      <c r="K480">
        <v>2.89137591460515</v>
      </c>
      <c r="L480">
        <v>934.0712744285524</v>
      </c>
      <c r="M480">
        <v>415.0180615492204</v>
      </c>
      <c r="N480">
        <v>456.4372197200393</v>
      </c>
    </row>
    <row r="481" spans="1:14">
      <c r="A481">
        <v>479</v>
      </c>
      <c r="B481">
        <v>52.06522886469944</v>
      </c>
      <c r="C481">
        <v>1829.489615113181</v>
      </c>
      <c r="D481">
        <v>0.623557475181621</v>
      </c>
      <c r="E481">
        <v>205.8275313564198</v>
      </c>
      <c r="F481">
        <v>13.54153787287293</v>
      </c>
      <c r="G481">
        <v>18556.54686237484</v>
      </c>
      <c r="H481">
        <v>0.3929559882110477</v>
      </c>
      <c r="I481">
        <v>0.180048672704311</v>
      </c>
      <c r="J481">
        <v>18.25087065821756</v>
      </c>
      <c r="K481">
        <v>2.89137591460515</v>
      </c>
      <c r="L481">
        <v>934.0712744285524</v>
      </c>
      <c r="M481">
        <v>415.0182580250561</v>
      </c>
      <c r="N481">
        <v>456.4387732340509</v>
      </c>
    </row>
    <row r="482" spans="1:14">
      <c r="A482">
        <v>480</v>
      </c>
      <c r="B482">
        <v>52.06608341706601</v>
      </c>
      <c r="C482">
        <v>1829.49866900485</v>
      </c>
      <c r="D482">
        <v>0.6235575041892859</v>
      </c>
      <c r="E482">
        <v>205.8281411728059</v>
      </c>
      <c r="F482">
        <v>13.54147085800213</v>
      </c>
      <c r="G482">
        <v>18556.54686237483</v>
      </c>
      <c r="H482">
        <v>0.3929564686718578</v>
      </c>
      <c r="I482">
        <v>0.180048661464041</v>
      </c>
      <c r="J482">
        <v>18.25091885459863</v>
      </c>
      <c r="K482">
        <v>2.89137591460515</v>
      </c>
      <c r="L482">
        <v>934.0712744285524</v>
      </c>
      <c r="M482">
        <v>415.0179924683696</v>
      </c>
      <c r="N482">
        <v>456.4363317158663</v>
      </c>
    </row>
    <row r="483" spans="1:14">
      <c r="A483">
        <v>481</v>
      </c>
      <c r="B483">
        <v>52.06595921337969</v>
      </c>
      <c r="C483">
        <v>1829.497829583574</v>
      </c>
      <c r="D483">
        <v>0.6235575025265924</v>
      </c>
      <c r="E483">
        <v>205.8281024640854</v>
      </c>
      <c r="F483">
        <v>13.54147707118182</v>
      </c>
      <c r="G483">
        <v>18556.54686237484</v>
      </c>
      <c r="H483">
        <v>0.3929563989714822</v>
      </c>
      <c r="I483">
        <v>0.1800486764701792</v>
      </c>
      <c r="J483">
        <v>18.25091196560669</v>
      </c>
      <c r="K483">
        <v>2.89137591460515</v>
      </c>
      <c r="L483">
        <v>934.0712744285524</v>
      </c>
      <c r="M483">
        <v>415.0180170103316</v>
      </c>
      <c r="N483">
        <v>456.4366362473531</v>
      </c>
    </row>
    <row r="484" spans="1:14">
      <c r="A484">
        <v>482</v>
      </c>
      <c r="B484">
        <v>52.06579260443751</v>
      </c>
      <c r="C484">
        <v>1829.494429860233</v>
      </c>
      <c r="D484">
        <v>0.6235574990269994</v>
      </c>
      <c r="E484">
        <v>205.8278112351901</v>
      </c>
      <c r="F484">
        <v>13.54150223511504</v>
      </c>
      <c r="G484">
        <v>18556.54686237484</v>
      </c>
      <c r="H484">
        <v>0.3929563046476084</v>
      </c>
      <c r="I484">
        <v>0.1800486384384837</v>
      </c>
      <c r="J484">
        <v>18.25090226983684</v>
      </c>
      <c r="K484">
        <v>2.89137591460515</v>
      </c>
      <c r="L484">
        <v>934.0712744285524</v>
      </c>
      <c r="M484">
        <v>415.0181112079884</v>
      </c>
      <c r="N484">
        <v>456.4372717480184</v>
      </c>
    </row>
    <row r="485" spans="1:14">
      <c r="A485">
        <v>483</v>
      </c>
      <c r="B485">
        <v>52.06561376056801</v>
      </c>
      <c r="C485">
        <v>1829.498949242235</v>
      </c>
      <c r="D485">
        <v>0.6235574915178688</v>
      </c>
      <c r="E485">
        <v>205.8283583221587</v>
      </c>
      <c r="F485">
        <v>13.54146878375859</v>
      </c>
      <c r="G485">
        <v>18556.54686237484</v>
      </c>
      <c r="H485">
        <v>0.3929562049459176</v>
      </c>
      <c r="I485">
        <v>0.1800488121239124</v>
      </c>
      <c r="J485">
        <v>18.25089333974732</v>
      </c>
      <c r="K485">
        <v>2.89137591460515</v>
      </c>
      <c r="L485">
        <v>934.0712744285524</v>
      </c>
      <c r="M485">
        <v>415.0179871884983</v>
      </c>
      <c r="N485">
        <v>456.4370731554019</v>
      </c>
    </row>
    <row r="486" spans="1:14">
      <c r="A486">
        <v>484</v>
      </c>
      <c r="B486">
        <v>52.0656760488437</v>
      </c>
      <c r="C486">
        <v>1829.496237863799</v>
      </c>
      <c r="D486">
        <v>0.6235574970534653</v>
      </c>
      <c r="E486">
        <v>205.8280475887359</v>
      </c>
      <c r="F486">
        <v>13.54148885269652</v>
      </c>
      <c r="G486">
        <v>18556.54686237483</v>
      </c>
      <c r="H486">
        <v>0.3929562389851735</v>
      </c>
      <c r="I486">
        <v>0.1800487257641296</v>
      </c>
      <c r="J486">
        <v>18.25089626468295</v>
      </c>
      <c r="K486">
        <v>2.89137591460515</v>
      </c>
      <c r="L486">
        <v>934.0712744285524</v>
      </c>
      <c r="M486">
        <v>415.018057819308</v>
      </c>
      <c r="N486">
        <v>456.4372449246698</v>
      </c>
    </row>
    <row r="487" spans="1:14">
      <c r="A487">
        <v>485</v>
      </c>
      <c r="B487">
        <v>52.06549745449039</v>
      </c>
      <c r="C487">
        <v>1829.499296522621</v>
      </c>
      <c r="D487">
        <v>0.6235574827279218</v>
      </c>
      <c r="E487">
        <v>205.8284421052758</v>
      </c>
      <c r="F487">
        <v>13.54146621328124</v>
      </c>
      <c r="G487">
        <v>18556.54686237483</v>
      </c>
      <c r="H487">
        <v>0.3929561401541469</v>
      </c>
      <c r="I487">
        <v>0.180048851533935</v>
      </c>
      <c r="J487">
        <v>18.25088702721332</v>
      </c>
      <c r="K487">
        <v>2.89137591460515</v>
      </c>
      <c r="L487">
        <v>934.0712744285524</v>
      </c>
      <c r="M487">
        <v>415.0179833865848</v>
      </c>
      <c r="N487">
        <v>456.4372489474287</v>
      </c>
    </row>
    <row r="488" spans="1:14">
      <c r="A488">
        <v>486</v>
      </c>
      <c r="B488">
        <v>52.06557418562005</v>
      </c>
      <c r="C488">
        <v>1829.493773282311</v>
      </c>
      <c r="D488">
        <v>0.6235574973853807</v>
      </c>
      <c r="E488">
        <v>205.8278287559486</v>
      </c>
      <c r="F488">
        <v>13.54150709495743</v>
      </c>
      <c r="G488">
        <v>18556.54686237483</v>
      </c>
      <c r="H488">
        <v>0.3929561813274356</v>
      </c>
      <c r="I488">
        <v>0.1800486927461929</v>
      </c>
      <c r="J488">
        <v>18.25089028679471</v>
      </c>
      <c r="K488">
        <v>2.89137591460515</v>
      </c>
      <c r="L488">
        <v>934.0712744285524</v>
      </c>
      <c r="M488">
        <v>415.0181256132458</v>
      </c>
      <c r="N488">
        <v>456.4376773990969</v>
      </c>
    </row>
    <row r="489" spans="1:14">
      <c r="A489">
        <v>487</v>
      </c>
      <c r="B489">
        <v>52.06573905932792</v>
      </c>
      <c r="C489">
        <v>1829.507363159108</v>
      </c>
      <c r="D489">
        <v>0.6235574891134097</v>
      </c>
      <c r="E489">
        <v>205.8291940846946</v>
      </c>
      <c r="F489">
        <v>13.54140650645106</v>
      </c>
      <c r="G489">
        <v>18556.54686237483</v>
      </c>
      <c r="H489">
        <v>0.3929562771467172</v>
      </c>
      <c r="I489">
        <v>0.1800489925000845</v>
      </c>
      <c r="J489">
        <v>18.2509016608553</v>
      </c>
      <c r="K489">
        <v>2.89137591460515</v>
      </c>
      <c r="L489">
        <v>934.0712744285524</v>
      </c>
      <c r="M489">
        <v>415.0177569584367</v>
      </c>
      <c r="N489">
        <v>456.4359698342553</v>
      </c>
    </row>
    <row r="490" spans="1:14">
      <c r="A490">
        <v>488</v>
      </c>
      <c r="B490">
        <v>52.06562136125748</v>
      </c>
      <c r="C490">
        <v>1829.506716757888</v>
      </c>
      <c r="D490">
        <v>0.6235574798648037</v>
      </c>
      <c r="E490">
        <v>205.8291740452333</v>
      </c>
      <c r="F490">
        <v>13.54141129090011</v>
      </c>
      <c r="G490">
        <v>18556.54686237483</v>
      </c>
      <c r="H490">
        <v>0.3929562116071885</v>
      </c>
      <c r="I490">
        <v>0.1800490045058005</v>
      </c>
      <c r="J490">
        <v>18.25089508368974</v>
      </c>
      <c r="K490">
        <v>2.89137591460515</v>
      </c>
      <c r="L490">
        <v>934.0712744285524</v>
      </c>
      <c r="M490">
        <v>415.0177822355031</v>
      </c>
      <c r="N490">
        <v>456.4362635813953</v>
      </c>
    </row>
    <row r="491" spans="1:14">
      <c r="A491">
        <v>489</v>
      </c>
      <c r="B491">
        <v>52.06540450346878</v>
      </c>
      <c r="C491">
        <v>1829.483842914237</v>
      </c>
      <c r="D491">
        <v>0.6235575014812241</v>
      </c>
      <c r="E491">
        <v>205.8268508913812</v>
      </c>
      <c r="F491">
        <v>13.54158059773815</v>
      </c>
      <c r="G491">
        <v>18556.54686237483</v>
      </c>
      <c r="H491">
        <v>0.3929560838198471</v>
      </c>
      <c r="I491">
        <v>0.1800484875191514</v>
      </c>
      <c r="J491">
        <v>18.25087930306174</v>
      </c>
      <c r="K491">
        <v>2.89137591460515</v>
      </c>
      <c r="L491">
        <v>934.0712744285524</v>
      </c>
      <c r="M491">
        <v>415.0183964284678</v>
      </c>
      <c r="N491">
        <v>456.4390143563272</v>
      </c>
    </row>
    <row r="492" spans="1:14">
      <c r="A492">
        <v>490</v>
      </c>
      <c r="B492">
        <v>52.06561434361405</v>
      </c>
      <c r="C492">
        <v>1829.497972912374</v>
      </c>
      <c r="D492">
        <v>0.623557494290614</v>
      </c>
      <c r="E492">
        <v>205.8282550873759</v>
      </c>
      <c r="F492">
        <v>13.54147601029862</v>
      </c>
      <c r="G492">
        <v>18556.54686237483</v>
      </c>
      <c r="H492">
        <v>0.392956205005398</v>
      </c>
      <c r="I492">
        <v>0.1800487877507141</v>
      </c>
      <c r="J492">
        <v>18.25089321513624</v>
      </c>
      <c r="K492">
        <v>2.89137591460515</v>
      </c>
      <c r="L492">
        <v>934.0712744285524</v>
      </c>
      <c r="M492">
        <v>415.0180126329636</v>
      </c>
      <c r="N492">
        <v>456.4371732246946</v>
      </c>
    </row>
    <row r="493" spans="1:14">
      <c r="A493">
        <v>491</v>
      </c>
      <c r="B493">
        <v>52.06544407189557</v>
      </c>
      <c r="C493">
        <v>1829.504817293093</v>
      </c>
      <c r="D493">
        <v>0.6235574823435359</v>
      </c>
      <c r="E493">
        <v>205.829044196162</v>
      </c>
      <c r="F493">
        <v>13.54142535013285</v>
      </c>
      <c r="G493">
        <v>18556.54686237482</v>
      </c>
      <c r="H493">
        <v>0.392956111304053</v>
      </c>
      <c r="I493">
        <v>0.1800490136461089</v>
      </c>
      <c r="J493">
        <v>18.25088515326285</v>
      </c>
      <c r="K493">
        <v>2.89137591460515</v>
      </c>
      <c r="L493">
        <v>934.0712744285524</v>
      </c>
      <c r="M493">
        <v>415.0178305724315</v>
      </c>
      <c r="N493">
        <v>456.4367435322675</v>
      </c>
    </row>
    <row r="494" spans="1:14">
      <c r="A494">
        <v>492</v>
      </c>
      <c r="B494">
        <v>52.06549203789434</v>
      </c>
      <c r="C494">
        <v>1829.497723158759</v>
      </c>
      <c r="D494">
        <v>0.6235574876340132</v>
      </c>
      <c r="E494">
        <v>205.8282779725825</v>
      </c>
      <c r="F494">
        <v>13.54147785891124</v>
      </c>
      <c r="G494">
        <v>18556.54686237484</v>
      </c>
      <c r="H494">
        <v>0.3929561362699897</v>
      </c>
      <c r="I494">
        <v>0.1800488171324244</v>
      </c>
      <c r="J494">
        <v>18.25088647885231</v>
      </c>
      <c r="K494">
        <v>2.89137591460515</v>
      </c>
      <c r="L494">
        <v>934.0712744285524</v>
      </c>
      <c r="M494">
        <v>415.0180215903889</v>
      </c>
      <c r="N494">
        <v>456.4374023018765</v>
      </c>
    </row>
    <row r="495" spans="1:14">
      <c r="A495">
        <v>493</v>
      </c>
      <c r="B495">
        <v>52.06554867256508</v>
      </c>
      <c r="C495">
        <v>1829.498358844932</v>
      </c>
      <c r="D495">
        <v>0.6235574887696048</v>
      </c>
      <c r="E495">
        <v>205.8283223579853</v>
      </c>
      <c r="F495">
        <v>13.54147315372515</v>
      </c>
      <c r="G495">
        <v>18556.54686237484</v>
      </c>
      <c r="H495">
        <v>0.3929561683637213</v>
      </c>
      <c r="I495">
        <v>0.1800488154145777</v>
      </c>
      <c r="J495">
        <v>18.25088967815538</v>
      </c>
      <c r="K495">
        <v>2.89137591460515</v>
      </c>
      <c r="L495">
        <v>934.0712744285524</v>
      </c>
      <c r="M495">
        <v>415.0180048626608</v>
      </c>
      <c r="N495">
        <v>456.4372477927775</v>
      </c>
    </row>
    <row r="496" spans="1:14">
      <c r="A496">
        <v>494</v>
      </c>
      <c r="B496">
        <v>52.06558227034267</v>
      </c>
      <c r="C496">
        <v>1829.500416780068</v>
      </c>
      <c r="D496">
        <v>0.6235574872729882</v>
      </c>
      <c r="E496">
        <v>205.8285257222109</v>
      </c>
      <c r="F496">
        <v>13.54145792143925</v>
      </c>
      <c r="G496">
        <v>18556.54686237484</v>
      </c>
      <c r="H496">
        <v>0.3929561877594952</v>
      </c>
      <c r="I496">
        <v>0.1800488577627326</v>
      </c>
      <c r="J496">
        <v>18.25089186671116</v>
      </c>
      <c r="K496">
        <v>2.89137591460515</v>
      </c>
      <c r="L496">
        <v>934.0712744285524</v>
      </c>
      <c r="M496">
        <v>415.0179493989286</v>
      </c>
      <c r="N496">
        <v>456.436976632</v>
      </c>
    </row>
    <row r="497" spans="1:14">
      <c r="A497">
        <v>495</v>
      </c>
      <c r="B497">
        <v>52.06572875944001</v>
      </c>
      <c r="C497">
        <v>1829.501959063432</v>
      </c>
      <c r="D497">
        <v>0.6235574928718506</v>
      </c>
      <c r="E497">
        <v>205.8286291614249</v>
      </c>
      <c r="F497">
        <v>13.54144650589243</v>
      </c>
      <c r="G497">
        <v>18556.54686237484</v>
      </c>
      <c r="H497">
        <v>0.3929562700904474</v>
      </c>
      <c r="I497">
        <v>0.1800488560057014</v>
      </c>
      <c r="J497">
        <v>18.25090013013215</v>
      </c>
      <c r="K497">
        <v>2.89137591460515</v>
      </c>
      <c r="L497">
        <v>934.0712744285524</v>
      </c>
      <c r="M497">
        <v>415.0179037168276</v>
      </c>
      <c r="N497">
        <v>456.4365574059539</v>
      </c>
    </row>
    <row r="498" spans="1:14">
      <c r="A498">
        <v>496</v>
      </c>
      <c r="B498">
        <v>52.06581130144045</v>
      </c>
      <c r="C498">
        <v>1829.50395278885</v>
      </c>
      <c r="D498">
        <v>0.6235574909998487</v>
      </c>
      <c r="E498">
        <v>205.828806306794</v>
      </c>
      <c r="F498">
        <v>13.54143174892727</v>
      </c>
      <c r="G498">
        <v>18556.54686237485</v>
      </c>
      <c r="H498">
        <v>0.392956316879465</v>
      </c>
      <c r="I498">
        <v>0.180048881619544</v>
      </c>
      <c r="J498">
        <v>18.250904964981</v>
      </c>
      <c r="K498">
        <v>2.89137591460515</v>
      </c>
      <c r="L498">
        <v>934.0712744285524</v>
      </c>
      <c r="M498">
        <v>415.017849935992</v>
      </c>
      <c r="N498">
        <v>456.4362116247081</v>
      </c>
    </row>
    <row r="499" spans="1:14">
      <c r="A499">
        <v>497</v>
      </c>
      <c r="B499">
        <v>52.06559639075824</v>
      </c>
      <c r="C499">
        <v>1829.503979231647</v>
      </c>
      <c r="D499">
        <v>0.6235574837870317</v>
      </c>
      <c r="E499">
        <v>205.8288953483325</v>
      </c>
      <c r="F499">
        <v>13.54143155320573</v>
      </c>
      <c r="G499">
        <v>18556.54686237483</v>
      </c>
      <c r="H499">
        <v>0.392956196609663</v>
      </c>
      <c r="I499">
        <v>0.180048944520051</v>
      </c>
      <c r="J499">
        <v>18.25089325765453</v>
      </c>
      <c r="K499">
        <v>2.89137591460515</v>
      </c>
      <c r="L499">
        <v>934.0712744285524</v>
      </c>
      <c r="M499">
        <v>415.017853598257</v>
      </c>
      <c r="N499">
        <v>456.4365797905494</v>
      </c>
    </row>
    <row r="500" spans="1:14">
      <c r="A500">
        <v>498</v>
      </c>
      <c r="B500">
        <v>52.06535505745155</v>
      </c>
      <c r="C500">
        <v>1829.49595486472</v>
      </c>
      <c r="D500">
        <v>0.6235574827634434</v>
      </c>
      <c r="E500">
        <v>205.8281470933267</v>
      </c>
      <c r="F500">
        <v>13.54149094738761</v>
      </c>
      <c r="G500">
        <v>18556.54686237484</v>
      </c>
      <c r="H500">
        <v>0.3929560595242674</v>
      </c>
      <c r="I500">
        <v>0.1800488083155888</v>
      </c>
      <c r="J500">
        <v>18.25087869754771</v>
      </c>
      <c r="K500">
        <v>2.89137591460515</v>
      </c>
      <c r="L500">
        <v>934.0712744285524</v>
      </c>
      <c r="M500">
        <v>415.0180751024085</v>
      </c>
      <c r="N500">
        <v>456.4378420494573</v>
      </c>
    </row>
    <row r="501" spans="1:14">
      <c r="A501">
        <v>499</v>
      </c>
      <c r="B501">
        <v>52.06534726542575</v>
      </c>
      <c r="C501">
        <v>1829.496570415636</v>
      </c>
      <c r="D501">
        <v>0.623557483141267</v>
      </c>
      <c r="E501">
        <v>205.8282149071961</v>
      </c>
      <c r="F501">
        <v>13.54148639122867</v>
      </c>
      <c r="G501">
        <v>18556.54686237484</v>
      </c>
      <c r="H501">
        <v>0.3929560552549653</v>
      </c>
      <c r="I501">
        <v>0.1800488272629953</v>
      </c>
      <c r="J501">
        <v>18.25087839258629</v>
      </c>
      <c r="K501">
        <v>2.89137591460515</v>
      </c>
      <c r="L501">
        <v>934.0712744285524</v>
      </c>
      <c r="M501">
        <v>415.0180577596383</v>
      </c>
      <c r="N501">
        <v>456.4377877512861</v>
      </c>
    </row>
    <row r="502" spans="1:14">
      <c r="A502">
        <v>500</v>
      </c>
      <c r="B502">
        <v>52.0651661198085</v>
      </c>
      <c r="C502">
        <v>1829.496756756433</v>
      </c>
      <c r="D502">
        <v>0.6235574737117446</v>
      </c>
      <c r="E502">
        <v>205.8283075945017</v>
      </c>
      <c r="F502">
        <v>13.54148501197978</v>
      </c>
      <c r="G502">
        <v>18556.54686237483</v>
      </c>
      <c r="H502">
        <v>0.3929559540605785</v>
      </c>
      <c r="I502">
        <v>0.1800488823584302</v>
      </c>
      <c r="J502">
        <v>18.25086853619555</v>
      </c>
      <c r="K502">
        <v>2.89137591460515</v>
      </c>
      <c r="L502">
        <v>934.0712744285524</v>
      </c>
      <c r="M502">
        <v>415.0180585713221</v>
      </c>
      <c r="N502">
        <v>456.4380895103288</v>
      </c>
    </row>
    <row r="503" spans="1:14">
      <c r="A503">
        <v>501</v>
      </c>
      <c r="B503">
        <v>52.06519740867503</v>
      </c>
      <c r="C503">
        <v>1829.494310178391</v>
      </c>
      <c r="D503">
        <v>0.623557474865677</v>
      </c>
      <c r="E503">
        <v>205.8280377912187</v>
      </c>
      <c r="F503">
        <v>13.54150312097292</v>
      </c>
      <c r="G503">
        <v>18556.54686237484</v>
      </c>
      <c r="H503">
        <v>0.3929559713670809</v>
      </c>
      <c r="I503">
        <v>0.1800488069976517</v>
      </c>
      <c r="J503">
        <v>18.25086979685631</v>
      </c>
      <c r="K503">
        <v>2.89137591460515</v>
      </c>
      <c r="L503">
        <v>934.0712744285524</v>
      </c>
      <c r="M503">
        <v>415.0181273617355</v>
      </c>
      <c r="N503">
        <v>456.4383111908109</v>
      </c>
    </row>
    <row r="504" spans="1:14">
      <c r="A504">
        <v>502</v>
      </c>
      <c r="B504">
        <v>52.06525051910237</v>
      </c>
      <c r="C504">
        <v>1829.496204864136</v>
      </c>
      <c r="D504">
        <v>0.6235574754492376</v>
      </c>
      <c r="E504">
        <v>205.8282159963039</v>
      </c>
      <c r="F504">
        <v>13.54148909695206</v>
      </c>
      <c r="G504">
        <v>18556.54686237485</v>
      </c>
      <c r="H504">
        <v>0.3929560015918699</v>
      </c>
      <c r="I504">
        <v>0.1800488403001844</v>
      </c>
      <c r="J504">
        <v>18.25087303032451</v>
      </c>
      <c r="K504">
        <v>2.89137591460515</v>
      </c>
      <c r="L504">
        <v>934.0712744285524</v>
      </c>
      <c r="M504">
        <v>415.0180751037516</v>
      </c>
      <c r="N504">
        <v>456.4380210446885</v>
      </c>
    </row>
    <row r="505" spans="1:14">
      <c r="A505">
        <v>503</v>
      </c>
      <c r="B505">
        <v>52.06504480981757</v>
      </c>
      <c r="C505">
        <v>1829.495426375996</v>
      </c>
      <c r="D505">
        <v>0.6235574669174924</v>
      </c>
      <c r="E505">
        <v>205.8282166871572</v>
      </c>
      <c r="F505">
        <v>13.54149485913572</v>
      </c>
      <c r="G505">
        <v>18556.54686237483</v>
      </c>
      <c r="H505">
        <v>0.3929558861363743</v>
      </c>
      <c r="I505">
        <v>0.1800488798351952</v>
      </c>
      <c r="J505">
        <v>18.25086166715525</v>
      </c>
      <c r="K505">
        <v>2.89137591460515</v>
      </c>
      <c r="L505">
        <v>934.0712744285524</v>
      </c>
      <c r="M505">
        <v>415.018100412785</v>
      </c>
      <c r="N505">
        <v>456.4384545340448</v>
      </c>
    </row>
    <row r="506" spans="1:14">
      <c r="A506">
        <v>504</v>
      </c>
      <c r="B506">
        <v>52.06501991054444</v>
      </c>
      <c r="C506">
        <v>1829.496228234185</v>
      </c>
      <c r="D506">
        <v>0.6235574655115937</v>
      </c>
      <c r="E506">
        <v>205.8283111499001</v>
      </c>
      <c r="F506">
        <v>13.5414889239726</v>
      </c>
      <c r="G506">
        <v>18556.54686237484</v>
      </c>
      <c r="H506">
        <v>0.392955872451986</v>
      </c>
      <c r="I506">
        <v>0.1800489073703278</v>
      </c>
      <c r="J506">
        <v>18.25086045284745</v>
      </c>
      <c r="K506">
        <v>2.89137591460515</v>
      </c>
      <c r="L506">
        <v>934.0712744285524</v>
      </c>
      <c r="M506">
        <v>415.0180795268676</v>
      </c>
      <c r="N506">
        <v>456.4384150730347</v>
      </c>
    </row>
    <row r="507" spans="1:14">
      <c r="A507">
        <v>505</v>
      </c>
      <c r="B507">
        <v>52.06493444368785</v>
      </c>
      <c r="C507">
        <v>1829.491631472058</v>
      </c>
      <c r="D507">
        <v>0.6235574665565649</v>
      </c>
      <c r="E507">
        <v>205.8278613008405</v>
      </c>
      <c r="F507">
        <v>13.54152294818039</v>
      </c>
      <c r="G507">
        <v>18556.54686237483</v>
      </c>
      <c r="H507">
        <v>0.3929558234031419</v>
      </c>
      <c r="I507">
        <v>0.1800488144051554</v>
      </c>
      <c r="J507">
        <v>18.25085499155428</v>
      </c>
      <c r="K507">
        <v>2.89137591460515</v>
      </c>
      <c r="L507">
        <v>934.0712744285524</v>
      </c>
      <c r="M507">
        <v>415.0182050184875</v>
      </c>
      <c r="N507">
        <v>456.4390454117154</v>
      </c>
    </row>
    <row r="508" spans="1:14">
      <c r="A508">
        <v>506</v>
      </c>
      <c r="B508">
        <v>52.06503702443666</v>
      </c>
      <c r="C508">
        <v>1829.491093705277</v>
      </c>
      <c r="D508">
        <v>0.6235574732225225</v>
      </c>
      <c r="E508">
        <v>205.827763119516</v>
      </c>
      <c r="F508">
        <v>13.54152692862131</v>
      </c>
      <c r="G508">
        <v>18556.54686237485</v>
      </c>
      <c r="H508">
        <v>0.392955880450186</v>
      </c>
      <c r="I508">
        <v>0.1800487734349189</v>
      </c>
      <c r="J508">
        <v>18.25086050010788</v>
      </c>
      <c r="K508">
        <v>2.89137591460515</v>
      </c>
      <c r="L508">
        <v>934.0712744285524</v>
      </c>
      <c r="M508">
        <v>415.0182149213663</v>
      </c>
      <c r="N508">
        <v>456.4389127679595</v>
      </c>
    </row>
    <row r="509" spans="1:14">
      <c r="A509">
        <v>507</v>
      </c>
      <c r="B509">
        <v>52.06493619970394</v>
      </c>
      <c r="C509">
        <v>1829.491917699419</v>
      </c>
      <c r="D509">
        <v>0.6235574664235334</v>
      </c>
      <c r="E509">
        <v>205.8278907547282</v>
      </c>
      <c r="F509">
        <v>13.54152082958434</v>
      </c>
      <c r="G509">
        <v>18556.54686237484</v>
      </c>
      <c r="H509">
        <v>0.3929558244825522</v>
      </c>
      <c r="I509">
        <v>0.1800488210938884</v>
      </c>
      <c r="J509">
        <v>18.25085512945528</v>
      </c>
      <c r="K509">
        <v>2.89137591460515</v>
      </c>
      <c r="L509">
        <v>934.0712744285524</v>
      </c>
      <c r="M509">
        <v>415.0181974033451</v>
      </c>
      <c r="N509">
        <v>456.4390117897054</v>
      </c>
    </row>
    <row r="510" spans="1:14">
      <c r="A510">
        <v>508</v>
      </c>
      <c r="B510">
        <v>52.06503612027642</v>
      </c>
      <c r="C510">
        <v>1829.492965042066</v>
      </c>
      <c r="D510">
        <v>0.6235574699456573</v>
      </c>
      <c r="E510">
        <v>205.8279608630133</v>
      </c>
      <c r="F510">
        <v>13.54151307737508</v>
      </c>
      <c r="G510">
        <v>18556.54686237482</v>
      </c>
      <c r="H510">
        <v>0.3929558806754951</v>
      </c>
      <c r="I510">
        <v>0.1800488194505714</v>
      </c>
      <c r="J510">
        <v>18.25086076954969</v>
      </c>
      <c r="K510">
        <v>2.89137591460515</v>
      </c>
      <c r="L510">
        <v>934.0712744285524</v>
      </c>
      <c r="M510">
        <v>415.0181666883453</v>
      </c>
      <c r="N510">
        <v>456.4387289335444</v>
      </c>
    </row>
    <row r="511" spans="1:14">
      <c r="A511">
        <v>509</v>
      </c>
      <c r="B511">
        <v>52.06488753294467</v>
      </c>
      <c r="C511">
        <v>1829.493767649189</v>
      </c>
      <c r="D511">
        <v>0.6235574580776544</v>
      </c>
      <c r="E511">
        <v>205.8281057055904</v>
      </c>
      <c r="F511">
        <v>13.54150713665256</v>
      </c>
      <c r="G511">
        <v>18556.54686237483</v>
      </c>
      <c r="H511">
        <v>0.392955797952958</v>
      </c>
      <c r="I511">
        <v>0.1800488791490367</v>
      </c>
      <c r="J511">
        <v>18.25085276897743</v>
      </c>
      <c r="K511">
        <v>2.89137591460515</v>
      </c>
      <c r="L511">
        <v>934.0712744285524</v>
      </c>
      <c r="M511">
        <v>415.0181520268577</v>
      </c>
      <c r="N511">
        <v>456.4389147258435</v>
      </c>
    </row>
    <row r="512" spans="1:14">
      <c r="A512">
        <v>510</v>
      </c>
      <c r="B512">
        <v>52.06488320157383</v>
      </c>
      <c r="C512">
        <v>1829.490559785521</v>
      </c>
      <c r="D512">
        <v>0.6235574657502164</v>
      </c>
      <c r="E512">
        <v>205.827769013078</v>
      </c>
      <c r="F512">
        <v>13.54153088058964</v>
      </c>
      <c r="G512">
        <v>18556.54686237483</v>
      </c>
      <c r="H512">
        <v>0.3929557944688278</v>
      </c>
      <c r="I512">
        <v>0.1800488016017651</v>
      </c>
      <c r="J512">
        <v>18.25085200492346</v>
      </c>
      <c r="K512">
        <v>2.89137591460515</v>
      </c>
      <c r="L512">
        <v>934.0712744285524</v>
      </c>
      <c r="M512">
        <v>415.0182351026646</v>
      </c>
      <c r="N512">
        <v>456.4392464508002</v>
      </c>
    </row>
    <row r="513" spans="1:14">
      <c r="A513">
        <v>511</v>
      </c>
      <c r="B513">
        <v>52.06488348325382</v>
      </c>
      <c r="C513">
        <v>1829.490792476955</v>
      </c>
      <c r="D513">
        <v>0.623557466039417</v>
      </c>
      <c r="E513">
        <v>205.8277934316816</v>
      </c>
      <c r="F513">
        <v>13.54152915825344</v>
      </c>
      <c r="G513">
        <v>18556.54686237485</v>
      </c>
      <c r="H513">
        <v>0.3929557947844922</v>
      </c>
      <c r="I513">
        <v>0.1800488070099286</v>
      </c>
      <c r="J513">
        <v>18.25085206063954</v>
      </c>
      <c r="K513">
        <v>2.89137591460515</v>
      </c>
      <c r="L513">
        <v>934.0712744285524</v>
      </c>
      <c r="M513">
        <v>415.0182292669882</v>
      </c>
      <c r="N513">
        <v>456.4392246712313</v>
      </c>
    </row>
    <row r="514" spans="1:14">
      <c r="A514">
        <v>512</v>
      </c>
      <c r="B514">
        <v>52.06476948715475</v>
      </c>
      <c r="C514">
        <v>1829.488650699292</v>
      </c>
      <c r="D514">
        <v>0.6235574631217988</v>
      </c>
      <c r="E514">
        <v>205.8276136518089</v>
      </c>
      <c r="F514">
        <v>13.54154501128682</v>
      </c>
      <c r="G514">
        <v>18556.54686237484</v>
      </c>
      <c r="H514">
        <v>0.3929557303766407</v>
      </c>
      <c r="I514">
        <v>0.1800487851086326</v>
      </c>
      <c r="J514">
        <v>18.25084547046928</v>
      </c>
      <c r="K514">
        <v>2.89137591460515</v>
      </c>
      <c r="L514">
        <v>934.0712744285524</v>
      </c>
      <c r="M514">
        <v>415.0182893360257</v>
      </c>
      <c r="N514">
        <v>456.4396457468779</v>
      </c>
    </row>
    <row r="515" spans="1:14">
      <c r="A515">
        <v>513</v>
      </c>
      <c r="B515">
        <v>52.06479101547253</v>
      </c>
      <c r="C515">
        <v>1829.497591925532</v>
      </c>
      <c r="D515">
        <v>0.6235574525185329</v>
      </c>
      <c r="E515">
        <v>205.8285470952964</v>
      </c>
      <c r="F515">
        <v>13.54147883026635</v>
      </c>
      <c r="G515">
        <v>18556.54686237482</v>
      </c>
      <c r="H515">
        <v>0.3929557448546449</v>
      </c>
      <c r="I515">
        <v>0.1800490060005895</v>
      </c>
      <c r="J515">
        <v>18.25084819378574</v>
      </c>
      <c r="K515">
        <v>2.89137591460515</v>
      </c>
      <c r="L515">
        <v>934.0712744285524</v>
      </c>
      <c r="M515">
        <v>415.0180500681217</v>
      </c>
      <c r="N515">
        <v>456.4386768388476</v>
      </c>
    </row>
    <row r="516" spans="1:14">
      <c r="A516">
        <v>514</v>
      </c>
      <c r="B516">
        <v>52.06482856892744</v>
      </c>
      <c r="C516">
        <v>1829.491314410676</v>
      </c>
      <c r="D516">
        <v>0.6235574638069278</v>
      </c>
      <c r="E516">
        <v>205.8278703430544</v>
      </c>
      <c r="F516">
        <v>13.54152529500431</v>
      </c>
      <c r="G516">
        <v>18556.54686237483</v>
      </c>
      <c r="H516">
        <v>0.3929557640448205</v>
      </c>
      <c r="I516">
        <v>0.1800488372761479</v>
      </c>
      <c r="J516">
        <v>18.25084916907897</v>
      </c>
      <c r="K516">
        <v>2.89137591460515</v>
      </c>
      <c r="L516">
        <v>934.0712744285524</v>
      </c>
      <c r="M516">
        <v>415.0182153698759</v>
      </c>
      <c r="N516">
        <v>456.4392601200017</v>
      </c>
    </row>
    <row r="517" spans="1:14">
      <c r="A517">
        <v>515</v>
      </c>
      <c r="B517">
        <v>52.06497511237603</v>
      </c>
      <c r="C517">
        <v>1829.490411453681</v>
      </c>
      <c r="D517">
        <v>0.6235574698437608</v>
      </c>
      <c r="E517">
        <v>205.8277164098047</v>
      </c>
      <c r="F517">
        <v>13.54153197851297</v>
      </c>
      <c r="G517">
        <v>18556.54686237484</v>
      </c>
      <c r="H517">
        <v>0.3929558458423521</v>
      </c>
      <c r="I517">
        <v>0.1800487717015302</v>
      </c>
      <c r="J517">
        <v>18.25085698979859</v>
      </c>
      <c r="K517">
        <v>2.89137591460515</v>
      </c>
      <c r="L517">
        <v>934.0712744285524</v>
      </c>
      <c r="M517">
        <v>415.0182367079727</v>
      </c>
      <c r="N517">
        <v>456.4391009861542</v>
      </c>
    </row>
    <row r="518" spans="1:14">
      <c r="A518">
        <v>516</v>
      </c>
      <c r="B518">
        <v>52.0648686032477</v>
      </c>
      <c r="C518">
        <v>1829.492724259054</v>
      </c>
      <c r="D518">
        <v>0.6235574634906853</v>
      </c>
      <c r="E518">
        <v>205.8280027220893</v>
      </c>
      <c r="F518">
        <v>13.54151485959934</v>
      </c>
      <c r="G518">
        <v>18556.54686237483</v>
      </c>
      <c r="H518">
        <v>0.3929557866816661</v>
      </c>
      <c r="I518">
        <v>0.1800488625216783</v>
      </c>
      <c r="J518">
        <v>18.25085159070264</v>
      </c>
      <c r="K518">
        <v>2.89137591460515</v>
      </c>
      <c r="L518">
        <v>934.0712744285524</v>
      </c>
      <c r="M518">
        <v>415.0181759138889</v>
      </c>
      <c r="N518">
        <v>456.4390370205901</v>
      </c>
    </row>
    <row r="519" spans="1:14">
      <c r="A519">
        <v>517</v>
      </c>
      <c r="B519">
        <v>52.06477644905831</v>
      </c>
      <c r="C519">
        <v>1829.488101739849</v>
      </c>
      <c r="D519">
        <v>0.6235574680059632</v>
      </c>
      <c r="E519">
        <v>205.8275524028254</v>
      </c>
      <c r="F519">
        <v>13.54154907458683</v>
      </c>
      <c r="G519">
        <v>18556.54686237484</v>
      </c>
      <c r="H519">
        <v>0.3929557336676452</v>
      </c>
      <c r="I519">
        <v>0.1800487736387744</v>
      </c>
      <c r="J519">
        <v>18.25084578166058</v>
      </c>
      <c r="K519">
        <v>2.89137591460515</v>
      </c>
      <c r="L519">
        <v>934.0712744285524</v>
      </c>
      <c r="M519">
        <v>415.0182994267045</v>
      </c>
      <c r="N519">
        <v>456.4396696857706</v>
      </c>
    </row>
    <row r="520" spans="1:14">
      <c r="A520">
        <v>518</v>
      </c>
      <c r="B520">
        <v>52.06484232788583</v>
      </c>
      <c r="C520">
        <v>1829.489937331352</v>
      </c>
      <c r="D520">
        <v>0.6235574643460727</v>
      </c>
      <c r="E520">
        <v>205.827719826773</v>
      </c>
      <c r="F520">
        <v>13.54153548787508</v>
      </c>
      <c r="G520">
        <v>18556.54686237483</v>
      </c>
      <c r="H520">
        <v>0.3929557712973835</v>
      </c>
      <c r="I520">
        <v>0.1800487981332759</v>
      </c>
      <c r="J520">
        <v>18.25084966112158</v>
      </c>
      <c r="K520">
        <v>2.89137591460515</v>
      </c>
      <c r="L520">
        <v>934.0712744285524</v>
      </c>
      <c r="M520">
        <v>415.0182521023469</v>
      </c>
      <c r="N520">
        <v>456.4393768884494</v>
      </c>
    </row>
    <row r="521" spans="1:14">
      <c r="A521">
        <v>519</v>
      </c>
      <c r="B521">
        <v>52.06464384115917</v>
      </c>
      <c r="C521">
        <v>1829.493640954302</v>
      </c>
      <c r="D521">
        <v>0.6235574536519405</v>
      </c>
      <c r="E521">
        <v>205.828189531603</v>
      </c>
      <c r="F521">
        <v>13.54150807442007</v>
      </c>
      <c r="G521">
        <v>18556.54686237483</v>
      </c>
      <c r="H521">
        <v>0.3929556610001171</v>
      </c>
      <c r="I521">
        <v>0.180048951354018</v>
      </c>
      <c r="J521">
        <v>18.25083949074437</v>
      </c>
      <c r="K521">
        <v>2.89137591460515</v>
      </c>
      <c r="L521">
        <v>934.0712744285524</v>
      </c>
      <c r="M521">
        <v>415.0181555917353</v>
      </c>
      <c r="N521">
        <v>456.4393243722238</v>
      </c>
    </row>
    <row r="522" spans="1:14">
      <c r="A522">
        <v>520</v>
      </c>
      <c r="B522">
        <v>52.06485854885892</v>
      </c>
      <c r="C522">
        <v>1829.489404478937</v>
      </c>
      <c r="D522">
        <v>0.6235574677065656</v>
      </c>
      <c r="E522">
        <v>205.8276568544248</v>
      </c>
      <c r="F522">
        <v>13.54153943194815</v>
      </c>
      <c r="G522">
        <v>18556.54686237483</v>
      </c>
      <c r="H522">
        <v>0.3929557800062851</v>
      </c>
      <c r="I522">
        <v>0.1800487821844587</v>
      </c>
      <c r="J522">
        <v>18.2508504669806</v>
      </c>
      <c r="K522">
        <v>2.89137591460515</v>
      </c>
      <c r="L522">
        <v>934.0712744285524</v>
      </c>
      <c r="M522">
        <v>415.0182637481083</v>
      </c>
      <c r="N522">
        <v>456.4393937826526</v>
      </c>
    </row>
    <row r="523" spans="1:14">
      <c r="A523">
        <v>521</v>
      </c>
      <c r="B523">
        <v>52.06486480883724</v>
      </c>
      <c r="C523">
        <v>1829.495046146045</v>
      </c>
      <c r="D523">
        <v>0.6235574610557999</v>
      </c>
      <c r="E523">
        <v>205.8282487493793</v>
      </c>
      <c r="F523">
        <v>13.54149767350897</v>
      </c>
      <c r="G523">
        <v>18556.54686237483</v>
      </c>
      <c r="H523">
        <v>0.392955785058445</v>
      </c>
      <c r="I523">
        <v>0.1800489237203502</v>
      </c>
      <c r="J523">
        <v>18.25085180176183</v>
      </c>
      <c r="K523">
        <v>2.89137591460515</v>
      </c>
      <c r="L523">
        <v>934.0712744285524</v>
      </c>
      <c r="M523">
        <v>415.0181128761119</v>
      </c>
      <c r="N523">
        <v>456.4387976790634</v>
      </c>
    </row>
    <row r="524" spans="1:14">
      <c r="A524">
        <v>522</v>
      </c>
      <c r="B524">
        <v>52.06485011476972</v>
      </c>
      <c r="C524">
        <v>1829.493837831419</v>
      </c>
      <c r="D524">
        <v>0.6235574593841094</v>
      </c>
      <c r="E524">
        <v>205.8281277124534</v>
      </c>
      <c r="F524">
        <v>13.54150661717928</v>
      </c>
      <c r="G524">
        <v>18556.54686237485</v>
      </c>
      <c r="H524">
        <v>0.3929557767359876</v>
      </c>
      <c r="I524">
        <v>0.1800488947077673</v>
      </c>
      <c r="J524">
        <v>18.25085076071598</v>
      </c>
      <c r="K524">
        <v>2.89137591460515</v>
      </c>
      <c r="L524">
        <v>934.0712744285524</v>
      </c>
      <c r="M524">
        <v>415.0181480081744</v>
      </c>
      <c r="N524">
        <v>456.4389582441839</v>
      </c>
    </row>
    <row r="525" spans="1:14">
      <c r="A525">
        <v>523</v>
      </c>
      <c r="B525">
        <v>52.06489800173318</v>
      </c>
      <c r="C525">
        <v>1829.49350225272</v>
      </c>
      <c r="D525">
        <v>0.6235574639882859</v>
      </c>
      <c r="E525">
        <v>205.8280728529981</v>
      </c>
      <c r="F525">
        <v>13.54150910105865</v>
      </c>
      <c r="G525">
        <v>18556.54686237484</v>
      </c>
      <c r="H525">
        <v>0.3929558033459897</v>
      </c>
      <c r="I525">
        <v>0.1800488739646868</v>
      </c>
      <c r="J525">
        <v>18.25085332974106</v>
      </c>
      <c r="K525">
        <v>2.89137591460515</v>
      </c>
      <c r="L525">
        <v>934.0712744285524</v>
      </c>
      <c r="M525">
        <v>415.0181543336773</v>
      </c>
      <c r="N525">
        <v>456.4389046054225</v>
      </c>
    </row>
    <row r="526" spans="1:14">
      <c r="A526">
        <v>524</v>
      </c>
      <c r="B526">
        <v>52.06481868725014</v>
      </c>
      <c r="C526">
        <v>1829.494123265923</v>
      </c>
      <c r="D526">
        <v>0.623557459752904</v>
      </c>
      <c r="E526">
        <v>205.8281701657087</v>
      </c>
      <c r="F526">
        <v>13.54150450445687</v>
      </c>
      <c r="G526">
        <v>18556.54686237483</v>
      </c>
      <c r="H526">
        <v>0.39295575909121</v>
      </c>
      <c r="I526">
        <v>0.1800489126220914</v>
      </c>
      <c r="J526">
        <v>18.25084911055174</v>
      </c>
      <c r="K526">
        <v>2.89137591460515</v>
      </c>
      <c r="L526">
        <v>934.0712744285524</v>
      </c>
      <c r="M526">
        <v>415.0181394652907</v>
      </c>
      <c r="N526">
        <v>456.4389761778604</v>
      </c>
    </row>
    <row r="527" spans="1:14">
      <c r="A527">
        <v>525</v>
      </c>
      <c r="B527">
        <v>52.06492092091056</v>
      </c>
      <c r="C527">
        <v>1829.493031170009</v>
      </c>
      <c r="D527">
        <v>0.6235574654828837</v>
      </c>
      <c r="E527">
        <v>205.8280140084377</v>
      </c>
      <c r="F527">
        <v>13.54151258791031</v>
      </c>
      <c r="G527">
        <v>18556.54686237483</v>
      </c>
      <c r="H527">
        <v>0.3929558160463085</v>
      </c>
      <c r="I527">
        <v>0.1800488554048926</v>
      </c>
      <c r="J527">
        <v>18.25085449894108</v>
      </c>
      <c r="K527">
        <v>2.89137591460515</v>
      </c>
      <c r="L527">
        <v>934.0712744285524</v>
      </c>
      <c r="M527">
        <v>415.0181664051115</v>
      </c>
      <c r="N527">
        <v>456.438914223881</v>
      </c>
    </row>
    <row r="528" spans="1:14">
      <c r="A528">
        <v>526</v>
      </c>
      <c r="B528">
        <v>52.06491501204274</v>
      </c>
      <c r="C528">
        <v>1829.496476738226</v>
      </c>
      <c r="D528">
        <v>0.6235574603655423</v>
      </c>
      <c r="E528">
        <v>205.8283795089039</v>
      </c>
      <c r="F528">
        <v>13.541487084606</v>
      </c>
      <c r="G528">
        <v>18556.54686237483</v>
      </c>
      <c r="H528">
        <v>0.3929558137442987</v>
      </c>
      <c r="I528">
        <v>0.1800489439759033</v>
      </c>
      <c r="J528">
        <v>18.25085477089032</v>
      </c>
      <c r="K528">
        <v>2.89137591460515</v>
      </c>
      <c r="L528">
        <v>934.0712744285524</v>
      </c>
      <c r="M528">
        <v>415.0180751451675</v>
      </c>
      <c r="N528">
        <v>456.438568624405</v>
      </c>
    </row>
    <row r="529" spans="1:14">
      <c r="A529">
        <v>527</v>
      </c>
      <c r="B529">
        <v>52.06489305943877</v>
      </c>
      <c r="C529">
        <v>1829.496672743372</v>
      </c>
      <c r="D529">
        <v>0.6235574593534672</v>
      </c>
      <c r="E529">
        <v>205.8284089759698</v>
      </c>
      <c r="F529">
        <v>13.54148563382383</v>
      </c>
      <c r="G529">
        <v>18556.54686237482</v>
      </c>
      <c r="H529">
        <v>0.3929558015140745</v>
      </c>
      <c r="I529">
        <v>0.180048955281942</v>
      </c>
      <c r="J529">
        <v>18.25085360896907</v>
      </c>
      <c r="K529">
        <v>2.89137591460515</v>
      </c>
      <c r="L529">
        <v>934.0712744285524</v>
      </c>
      <c r="M529">
        <v>415.0180703852074</v>
      </c>
      <c r="N529">
        <v>456.4385863514323</v>
      </c>
    </row>
    <row r="530" spans="1:14">
      <c r="A530">
        <v>528</v>
      </c>
      <c r="B530">
        <v>52.06496902828829</v>
      </c>
      <c r="C530">
        <v>1829.49724341827</v>
      </c>
      <c r="D530">
        <v>0.6235574614163362</v>
      </c>
      <c r="E530">
        <v>205.8284386430975</v>
      </c>
      <c r="F530">
        <v>13.54148140982952</v>
      </c>
      <c r="G530">
        <v>18556.54686237484</v>
      </c>
      <c r="H530">
        <v>0.3929558442639748</v>
      </c>
      <c r="I530">
        <v>0.1800489473568988</v>
      </c>
      <c r="J530">
        <v>18.25085784619526</v>
      </c>
      <c r="K530">
        <v>2.89137591460515</v>
      </c>
      <c r="L530">
        <v>934.0712744285524</v>
      </c>
      <c r="M530">
        <v>415.0180539957794</v>
      </c>
      <c r="N530">
        <v>456.4383981637023</v>
      </c>
    </row>
    <row r="531" spans="1:14">
      <c r="A531">
        <v>529</v>
      </c>
      <c r="B531">
        <v>52.06501413893304</v>
      </c>
      <c r="C531">
        <v>1829.497167266264</v>
      </c>
      <c r="D531">
        <v>0.6235574633398443</v>
      </c>
      <c r="E531">
        <v>205.8284124892907</v>
      </c>
      <c r="F531">
        <v>13.54148197348767</v>
      </c>
      <c r="G531">
        <v>18556.54686237483</v>
      </c>
      <c r="H531">
        <v>0.3929558694943562</v>
      </c>
      <c r="I531">
        <v>0.1800489324558078</v>
      </c>
      <c r="J531">
        <v>18.25086029498219</v>
      </c>
      <c r="K531">
        <v>2.89137591460515</v>
      </c>
      <c r="L531">
        <v>934.0712744285524</v>
      </c>
      <c r="M531">
        <v>415.0180550105686</v>
      </c>
      <c r="N531">
        <v>456.438328413285</v>
      </c>
    </row>
    <row r="532" spans="1:14">
      <c r="A532">
        <v>530</v>
      </c>
      <c r="B532">
        <v>52.06491809666193</v>
      </c>
      <c r="C532">
        <v>1829.498563293461</v>
      </c>
      <c r="D532">
        <v>0.6235574576636063</v>
      </c>
      <c r="E532">
        <v>205.8285981532475</v>
      </c>
      <c r="F532">
        <v>13.54147164045024</v>
      </c>
      <c r="G532">
        <v>18556.54686237483</v>
      </c>
      <c r="H532">
        <v>0.3929558160708092</v>
      </c>
      <c r="I532">
        <v>0.1800489958048603</v>
      </c>
      <c r="J532">
        <v>18.2508553006125</v>
      </c>
      <c r="K532">
        <v>2.89137591460515</v>
      </c>
      <c r="L532">
        <v>934.0712744285524</v>
      </c>
      <c r="M532">
        <v>415.0180196224971</v>
      </c>
      <c r="N532">
        <v>456.4383474986173</v>
      </c>
    </row>
    <row r="533" spans="1:14">
      <c r="A533">
        <v>531</v>
      </c>
      <c r="B533">
        <v>52.06497121674042</v>
      </c>
      <c r="C533">
        <v>1829.499935467599</v>
      </c>
      <c r="D533">
        <v>0.623557457690025</v>
      </c>
      <c r="E533">
        <v>205.8287214324674</v>
      </c>
      <c r="F533">
        <v>13.54146148398245</v>
      </c>
      <c r="G533">
        <v>18556.54686237482</v>
      </c>
      <c r="H533">
        <v>0.3929558462076453</v>
      </c>
      <c r="I533">
        <v>0.1800490150523675</v>
      </c>
      <c r="J533">
        <v>18.25085843229999</v>
      </c>
      <c r="K533">
        <v>2.89137591460515</v>
      </c>
      <c r="L533">
        <v>934.0712744285524</v>
      </c>
      <c r="M533">
        <v>415.0179821078785</v>
      </c>
      <c r="N533">
        <v>456.438114027358</v>
      </c>
    </row>
    <row r="534" spans="1:14">
      <c r="A534">
        <v>532</v>
      </c>
      <c r="B534">
        <v>52.06498492187009</v>
      </c>
      <c r="C534">
        <v>1829.499080871038</v>
      </c>
      <c r="D534">
        <v>0.6235574606171119</v>
      </c>
      <c r="E534">
        <v>205.8286257330318</v>
      </c>
      <c r="F534">
        <v>13.54146780947696</v>
      </c>
      <c r="G534">
        <v>18556.54686237483</v>
      </c>
      <c r="H534">
        <v>0.3929558535857249</v>
      </c>
      <c r="I534">
        <v>0.1800489903017394</v>
      </c>
      <c r="J534">
        <v>18.25085904208338</v>
      </c>
      <c r="K534">
        <v>2.89137591460515</v>
      </c>
      <c r="L534">
        <v>934.0712744285524</v>
      </c>
      <c r="M534">
        <v>415.0180037227634</v>
      </c>
      <c r="N534">
        <v>456.4381762504677</v>
      </c>
    </row>
    <row r="535" spans="1:14">
      <c r="A535">
        <v>533</v>
      </c>
      <c r="B535">
        <v>52.06498112408082</v>
      </c>
      <c r="C535">
        <v>1829.49882862176</v>
      </c>
      <c r="D535">
        <v>0.6235574604130434</v>
      </c>
      <c r="E535">
        <v>205.8286007105033</v>
      </c>
      <c r="F535">
        <v>13.5414696765596</v>
      </c>
      <c r="G535">
        <v>18556.54686237484</v>
      </c>
      <c r="H535">
        <v>0.3929558513850247</v>
      </c>
      <c r="I535">
        <v>0.1800489848777956</v>
      </c>
      <c r="J535">
        <v>18.25085878699448</v>
      </c>
      <c r="K535">
        <v>2.89137591460515</v>
      </c>
      <c r="L535">
        <v>934.0712744285524</v>
      </c>
      <c r="M535">
        <v>415.0180106629094</v>
      </c>
      <c r="N535">
        <v>456.4382088746174</v>
      </c>
    </row>
    <row r="536" spans="1:14">
      <c r="A536">
        <v>534</v>
      </c>
      <c r="B536">
        <v>52.06490484616928</v>
      </c>
      <c r="C536">
        <v>1829.496589428365</v>
      </c>
      <c r="D536">
        <v>0.6235574595666227</v>
      </c>
      <c r="E536">
        <v>205.8283956146703</v>
      </c>
      <c r="F536">
        <v>13.54148625050111</v>
      </c>
      <c r="G536">
        <v>18556.54686237483</v>
      </c>
      <c r="H536">
        <v>0.3929558082919845</v>
      </c>
      <c r="I536">
        <v>0.1800489483180375</v>
      </c>
      <c r="J536">
        <v>18.25085423878777</v>
      </c>
      <c r="K536">
        <v>2.89137591460515</v>
      </c>
      <c r="L536">
        <v>934.0712744285524</v>
      </c>
      <c r="M536">
        <v>415.0180737529854</v>
      </c>
      <c r="N536">
        <v>456.4385837472587</v>
      </c>
    </row>
    <row r="537" spans="1:14">
      <c r="A537">
        <v>535</v>
      </c>
      <c r="B537">
        <v>52.06500420226013</v>
      </c>
      <c r="C537">
        <v>1829.497774860143</v>
      </c>
      <c r="D537">
        <v>0.6235574630839775</v>
      </c>
      <c r="E537">
        <v>205.8284803657124</v>
      </c>
      <c r="F537">
        <v>13.54147747623073</v>
      </c>
      <c r="G537">
        <v>18556.54686237483</v>
      </c>
      <c r="H537">
        <v>0.3929558640077928</v>
      </c>
      <c r="I537">
        <v>0.1800489516960843</v>
      </c>
      <c r="J537">
        <v>18.25085986722012</v>
      </c>
      <c r="K537">
        <v>2.89137591460515</v>
      </c>
      <c r="L537">
        <v>934.0712744285524</v>
      </c>
      <c r="M537">
        <v>415.0180380642397</v>
      </c>
      <c r="N537">
        <v>456.43827835135</v>
      </c>
    </row>
    <row r="538" spans="1:14">
      <c r="A538">
        <v>536</v>
      </c>
      <c r="B538">
        <v>52.06492412619078</v>
      </c>
      <c r="C538">
        <v>1829.49713339712</v>
      </c>
      <c r="D538">
        <v>0.6235574612435208</v>
      </c>
      <c r="E538">
        <v>205.8284448387093</v>
      </c>
      <c r="F538">
        <v>13.54148222417863</v>
      </c>
      <c r="G538">
        <v>18556.54686237483</v>
      </c>
      <c r="H538">
        <v>0.3929558188913032</v>
      </c>
      <c r="I538">
        <v>0.1800489594204319</v>
      </c>
      <c r="J538">
        <v>18.25085539205214</v>
      </c>
      <c r="K538">
        <v>2.89137591460515</v>
      </c>
      <c r="L538">
        <v>934.0712744285524</v>
      </c>
      <c r="M538">
        <v>415.0180560293883</v>
      </c>
      <c r="N538">
        <v>456.4384782800971</v>
      </c>
    </row>
    <row r="539" spans="1:14">
      <c r="A539">
        <v>537</v>
      </c>
      <c r="B539">
        <v>52.06496374881894</v>
      </c>
      <c r="C539">
        <v>1829.497536124444</v>
      </c>
      <c r="D539">
        <v>0.6235574608384249</v>
      </c>
      <c r="E539">
        <v>205.8284715813342</v>
      </c>
      <c r="F539">
        <v>13.54147924329192</v>
      </c>
      <c r="G539">
        <v>18556.54686237483</v>
      </c>
      <c r="H539">
        <v>0.3929558413549666</v>
      </c>
      <c r="I539">
        <v>0.1800489565448677</v>
      </c>
      <c r="J539">
        <v>18.25085761271177</v>
      </c>
      <c r="K539">
        <v>2.89137591460515</v>
      </c>
      <c r="L539">
        <v>934.0712744285524</v>
      </c>
      <c r="M539">
        <v>415.0180460700407</v>
      </c>
      <c r="N539">
        <v>456.4383759657287</v>
      </c>
    </row>
    <row r="540" spans="1:14">
      <c r="A540">
        <v>538</v>
      </c>
      <c r="B540">
        <v>52.06497364198445</v>
      </c>
      <c r="C540">
        <v>1829.49823664128</v>
      </c>
      <c r="D540">
        <v>0.6235574607907579</v>
      </c>
      <c r="E540">
        <v>205.8285413860033</v>
      </c>
      <c r="F540">
        <v>13.541474058245</v>
      </c>
      <c r="G540">
        <v>18556.54686237484</v>
      </c>
      <c r="H540">
        <v>0.3929558470973841</v>
      </c>
      <c r="I540">
        <v>0.1800489715709383</v>
      </c>
      <c r="J540">
        <v>18.25085827524386</v>
      </c>
      <c r="K540">
        <v>2.89137591460515</v>
      </c>
      <c r="L540">
        <v>934.0712744285524</v>
      </c>
      <c r="M540">
        <v>415.0180270480496</v>
      </c>
      <c r="N540">
        <v>456.4382858739971</v>
      </c>
    </row>
    <row r="541" spans="1:14">
      <c r="A541">
        <v>539</v>
      </c>
      <c r="B541">
        <v>52.06496216199533</v>
      </c>
      <c r="C541">
        <v>1829.496928563138</v>
      </c>
      <c r="D541">
        <v>0.6235574624437173</v>
      </c>
      <c r="E541">
        <v>205.8284080965624</v>
      </c>
      <c r="F541">
        <v>13.54148374030893</v>
      </c>
      <c r="G541">
        <v>18556.54686237483</v>
      </c>
      <c r="H541">
        <v>0.3929558402528884</v>
      </c>
      <c r="I541">
        <v>0.1800489422364088</v>
      </c>
      <c r="J541">
        <v>18.25085742769523</v>
      </c>
      <c r="K541">
        <v>2.89137591460515</v>
      </c>
      <c r="L541">
        <v>934.0712744285524</v>
      </c>
      <c r="M541">
        <v>415.0180616636092</v>
      </c>
      <c r="N541">
        <v>456.4384395011427</v>
      </c>
    </row>
    <row r="542" spans="1:14">
      <c r="A542">
        <v>540</v>
      </c>
      <c r="B542">
        <v>52.06483198008373</v>
      </c>
      <c r="C542">
        <v>1829.497349624823</v>
      </c>
      <c r="D542">
        <v>0.6235574547054999</v>
      </c>
      <c r="E542">
        <v>205.8285050033828</v>
      </c>
      <c r="F542">
        <v>13.54148062371521</v>
      </c>
      <c r="G542">
        <v>18556.54686237484</v>
      </c>
      <c r="H542">
        <v>0.3929557675889016</v>
      </c>
      <c r="I542">
        <v>0.180048989004599</v>
      </c>
      <c r="J542">
        <v>18.25085038731258</v>
      </c>
      <c r="K542">
        <v>2.89137591460515</v>
      </c>
      <c r="L542">
        <v>934.0712744285524</v>
      </c>
      <c r="M542">
        <v>415.0180547135031</v>
      </c>
      <c r="N542">
        <v>456.4386257855587</v>
      </c>
    </row>
    <row r="543" spans="1:14">
      <c r="A543">
        <v>541</v>
      </c>
      <c r="B543">
        <v>52.06498314577756</v>
      </c>
      <c r="C543">
        <v>1829.497424324818</v>
      </c>
      <c r="D543">
        <v>0.6235574624411971</v>
      </c>
      <c r="E543">
        <v>205.8284519230311</v>
      </c>
      <c r="F543">
        <v>13.54148007080459</v>
      </c>
      <c r="G543">
        <v>18556.54686237483</v>
      </c>
      <c r="H543">
        <v>0.3929558521420176</v>
      </c>
      <c r="I543">
        <v>0.1800489486553804</v>
      </c>
      <c r="J543">
        <v>18.25085865664258</v>
      </c>
      <c r="K543">
        <v>2.89137591460515</v>
      </c>
      <c r="L543">
        <v>934.0712744285524</v>
      </c>
      <c r="M543">
        <v>415.018048091432</v>
      </c>
      <c r="N543">
        <v>456.438352085195</v>
      </c>
    </row>
    <row r="544" spans="1:14">
      <c r="A544">
        <v>542</v>
      </c>
      <c r="B544">
        <v>52.06491305664555</v>
      </c>
      <c r="C544">
        <v>1829.491369493812</v>
      </c>
      <c r="D544">
        <v>0.6235574660625309</v>
      </c>
      <c r="E544">
        <v>205.8278422382811</v>
      </c>
      <c r="F544">
        <v>13.54152488729008</v>
      </c>
      <c r="G544">
        <v>18556.54686237483</v>
      </c>
      <c r="H544">
        <v>0.392955811269118</v>
      </c>
      <c r="I544">
        <v>0.1800488144894944</v>
      </c>
      <c r="J544">
        <v>18.25085377338562</v>
      </c>
      <c r="K544">
        <v>2.89137591460515</v>
      </c>
      <c r="L544">
        <v>934.0712744285524</v>
      </c>
      <c r="M544">
        <v>415.018211933714</v>
      </c>
      <c r="N544">
        <v>456.4391048909277</v>
      </c>
    </row>
    <row r="545" spans="1:14">
      <c r="A545">
        <v>543</v>
      </c>
      <c r="B545">
        <v>52.06496769411417</v>
      </c>
      <c r="C545">
        <v>1829.497695355066</v>
      </c>
      <c r="D545">
        <v>0.6235574608524996</v>
      </c>
      <c r="E545">
        <v>205.8284867708521</v>
      </c>
      <c r="F545">
        <v>13.54147806470712</v>
      </c>
      <c r="G545">
        <v>18556.54686237484</v>
      </c>
      <c r="H545">
        <v>0.3929558436117358</v>
      </c>
      <c r="I545">
        <v>0.1800489594456866</v>
      </c>
      <c r="J545">
        <v>18.25085785676649</v>
      </c>
      <c r="K545">
        <v>2.89137591460515</v>
      </c>
      <c r="L545">
        <v>934.0712744285524</v>
      </c>
      <c r="M545">
        <v>415.0180417351048</v>
      </c>
      <c r="N545">
        <v>456.4383528621404</v>
      </c>
    </row>
    <row r="546" spans="1:14">
      <c r="A546">
        <v>544</v>
      </c>
      <c r="B546">
        <v>52.06488665815553</v>
      </c>
      <c r="C546">
        <v>1829.496497292259</v>
      </c>
      <c r="D546">
        <v>0.6235574613999986</v>
      </c>
      <c r="E546">
        <v>205.8283928329886</v>
      </c>
      <c r="F546">
        <v>13.54148693247006</v>
      </c>
      <c r="G546">
        <v>18556.54686237484</v>
      </c>
      <c r="H546">
        <v>0.3929557978020438</v>
      </c>
      <c r="I546">
        <v>0.1800489540073563</v>
      </c>
      <c r="J546">
        <v>18.25085324744054</v>
      </c>
      <c r="K546">
        <v>2.89137591460515</v>
      </c>
      <c r="L546">
        <v>934.0712744285524</v>
      </c>
      <c r="M546">
        <v>415.0180738600804</v>
      </c>
      <c r="N546">
        <v>456.4386114876037</v>
      </c>
    </row>
    <row r="547" spans="1:14">
      <c r="A547">
        <v>545</v>
      </c>
      <c r="B547">
        <v>52.06501019675805</v>
      </c>
      <c r="C547">
        <v>1829.497032370305</v>
      </c>
      <c r="D547">
        <v>0.6235574641121262</v>
      </c>
      <c r="E547">
        <v>205.8283997420158</v>
      </c>
      <c r="F547">
        <v>13.541482971954</v>
      </c>
      <c r="G547">
        <v>18556.54686237483</v>
      </c>
      <c r="H547">
        <v>0.3929558671706235</v>
      </c>
      <c r="I547">
        <v>0.1800489310000441</v>
      </c>
      <c r="J547">
        <v>18.25086006680711</v>
      </c>
      <c r="K547">
        <v>2.89137591460515</v>
      </c>
      <c r="L547">
        <v>934.0712744285524</v>
      </c>
      <c r="M547">
        <v>415.0180578735545</v>
      </c>
      <c r="N547">
        <v>456.4383462098316</v>
      </c>
    </row>
    <row r="548" spans="1:14">
      <c r="A548">
        <v>546</v>
      </c>
      <c r="B548">
        <v>52.06499792755499</v>
      </c>
      <c r="C548">
        <v>1829.497640409366</v>
      </c>
      <c r="D548">
        <v>0.6235574627166482</v>
      </c>
      <c r="E548">
        <v>205.8284687665713</v>
      </c>
      <c r="F548">
        <v>13.54147847140128</v>
      </c>
      <c r="G548">
        <v>18556.54686237483</v>
      </c>
      <c r="H548">
        <v>0.3929558604944489</v>
      </c>
      <c r="I548">
        <v>0.1800489497460807</v>
      </c>
      <c r="J548">
        <v>18.25085949930654</v>
      </c>
      <c r="K548">
        <v>2.89137591460515</v>
      </c>
      <c r="L548">
        <v>934.0712744285524</v>
      </c>
      <c r="M548">
        <v>415.0180421304894</v>
      </c>
      <c r="N548">
        <v>456.438304749364</v>
      </c>
    </row>
    <row r="549" spans="1:14">
      <c r="A549">
        <v>547</v>
      </c>
      <c r="B549">
        <v>52.06500831579789</v>
      </c>
      <c r="C549">
        <v>1829.49795739908</v>
      </c>
      <c r="D549">
        <v>0.6235574625203584</v>
      </c>
      <c r="E549">
        <v>205.8284980019905</v>
      </c>
      <c r="F549">
        <v>13.54147612512406</v>
      </c>
      <c r="G549">
        <v>18556.54686237484</v>
      </c>
      <c r="H549">
        <v>0.3929558663873598</v>
      </c>
      <c r="I549">
        <v>0.1800489547923286</v>
      </c>
      <c r="J549">
        <v>18.25086012055807</v>
      </c>
      <c r="K549">
        <v>2.89137591460515</v>
      </c>
      <c r="L549">
        <v>934.0712744285524</v>
      </c>
      <c r="M549">
        <v>415.0180334541379</v>
      </c>
      <c r="N549">
        <v>456.4382537249176</v>
      </c>
    </row>
    <row r="550" spans="1:14">
      <c r="A550">
        <v>548</v>
      </c>
      <c r="B550">
        <v>52.06499655159215</v>
      </c>
      <c r="C550">
        <v>1829.498328201121</v>
      </c>
      <c r="D550">
        <v>0.6235574615629121</v>
      </c>
      <c r="E550">
        <v>205.8285417940149</v>
      </c>
      <c r="F550">
        <v>13.54147338054271</v>
      </c>
      <c r="G550">
        <v>18556.54686237484</v>
      </c>
      <c r="H550">
        <v>0.3929558598938043</v>
      </c>
      <c r="I550">
        <v>0.180048967651284</v>
      </c>
      <c r="J550">
        <v>18.25085954393913</v>
      </c>
      <c r="K550">
        <v>2.89137591460515</v>
      </c>
      <c r="L550">
        <v>934.0712744285524</v>
      </c>
      <c r="M550">
        <v>415.0180237597908</v>
      </c>
      <c r="N550">
        <v>456.4382351794302</v>
      </c>
    </row>
    <row r="551" spans="1:14">
      <c r="A551">
        <v>549</v>
      </c>
      <c r="B551">
        <v>52.06502349932102</v>
      </c>
      <c r="C551">
        <v>1829.498262647579</v>
      </c>
      <c r="D551">
        <v>0.6235574626592264</v>
      </c>
      <c r="E551">
        <v>205.8285240840101</v>
      </c>
      <c r="F551">
        <v>13.54147386575309</v>
      </c>
      <c r="G551">
        <v>18556.54686237483</v>
      </c>
      <c r="H551">
        <v>0.3929558749921637</v>
      </c>
      <c r="I551">
        <v>0.1800489579964143</v>
      </c>
      <c r="J551">
        <v>18.25086099961694</v>
      </c>
      <c r="K551">
        <v>2.89137591460515</v>
      </c>
      <c r="L551">
        <v>934.0712744285524</v>
      </c>
      <c r="M551">
        <v>415.0180251382861</v>
      </c>
      <c r="N551">
        <v>456.4381964317914</v>
      </c>
    </row>
    <row r="552" spans="1:14">
      <c r="A552">
        <v>550</v>
      </c>
      <c r="B552">
        <v>52.0650260422034</v>
      </c>
      <c r="C552">
        <v>1829.498435455674</v>
      </c>
      <c r="D552">
        <v>0.623557462273156</v>
      </c>
      <c r="E552">
        <v>205.8285413146891</v>
      </c>
      <c r="F552">
        <v>13.5414725866723</v>
      </c>
      <c r="G552">
        <v>18556.54686237483</v>
      </c>
      <c r="H552">
        <v>0.3929558764985007</v>
      </c>
      <c r="I552">
        <v>0.1800489613169088</v>
      </c>
      <c r="J552">
        <v>18.25086116653964</v>
      </c>
      <c r="K552">
        <v>2.89137591460515</v>
      </c>
      <c r="L552">
        <v>934.0712744285524</v>
      </c>
      <c r="M552">
        <v>415.0180207977648</v>
      </c>
      <c r="N552">
        <v>456.4381756962264</v>
      </c>
    </row>
    <row r="553" spans="1:14">
      <c r="A553">
        <v>551</v>
      </c>
      <c r="B553">
        <v>52.06505636714451</v>
      </c>
      <c r="C553">
        <v>1829.497873068961</v>
      </c>
      <c r="D553">
        <v>0.6235574645810945</v>
      </c>
      <c r="E553">
        <v>205.8284698307009</v>
      </c>
      <c r="F553">
        <v>13.54147674931406</v>
      </c>
      <c r="G553">
        <v>18556.54686237483</v>
      </c>
      <c r="H553">
        <v>0.3929558933049775</v>
      </c>
      <c r="I553">
        <v>0.1800489385573093</v>
      </c>
      <c r="J553">
        <v>18.2508627257442</v>
      </c>
      <c r="K553">
        <v>2.89137591460515</v>
      </c>
      <c r="L553">
        <v>934.0712744285524</v>
      </c>
      <c r="M553">
        <v>415.0180348895408</v>
      </c>
      <c r="N553">
        <v>456.4381810419508</v>
      </c>
    </row>
    <row r="554" spans="1:14">
      <c r="A554">
        <v>552</v>
      </c>
      <c r="B554">
        <v>52.0650614586601</v>
      </c>
      <c r="C554">
        <v>1829.498442427221</v>
      </c>
      <c r="D554">
        <v>0.6235574644058496</v>
      </c>
      <c r="E554">
        <v>205.8285277048932</v>
      </c>
      <c r="F554">
        <v>13.54147253507071</v>
      </c>
      <c r="G554">
        <v>18556.54686237483</v>
      </c>
      <c r="H554">
        <v>0.3929558962427081</v>
      </c>
      <c r="I554">
        <v>0.1800489521221937</v>
      </c>
      <c r="J554">
        <v>18.25086310364323</v>
      </c>
      <c r="K554">
        <v>2.89137591460515</v>
      </c>
      <c r="L554">
        <v>934.0712744285524</v>
      </c>
      <c r="M554">
        <v>415.0180190137906</v>
      </c>
      <c r="N554">
        <v>456.4381098247053</v>
      </c>
    </row>
    <row r="555" spans="1:14">
      <c r="A555">
        <v>553</v>
      </c>
      <c r="B555">
        <v>52.06500089362986</v>
      </c>
      <c r="C555">
        <v>1829.498537702617</v>
      </c>
      <c r="D555">
        <v>0.6235574611092132</v>
      </c>
      <c r="E555">
        <v>205.8285621439563</v>
      </c>
      <c r="F555">
        <v>13.541471829867</v>
      </c>
      <c r="G555">
        <v>18556.54686237483</v>
      </c>
      <c r="H555">
        <v>0.3929558623626117</v>
      </c>
      <c r="I555">
        <v>0.1800489716995718</v>
      </c>
      <c r="J555">
        <v>18.2508598113335</v>
      </c>
      <c r="K555">
        <v>2.89137591460515</v>
      </c>
      <c r="L555">
        <v>934.0712744285524</v>
      </c>
      <c r="M555">
        <v>415.0180181029561</v>
      </c>
      <c r="N555">
        <v>456.4382048326401</v>
      </c>
    </row>
    <row r="556" spans="1:14">
      <c r="A556">
        <v>554</v>
      </c>
      <c r="B556">
        <v>52.06501391989104</v>
      </c>
      <c r="C556">
        <v>1829.497753953861</v>
      </c>
      <c r="D556">
        <v>0.6235574632480774</v>
      </c>
      <c r="E556">
        <v>205.8284743001459</v>
      </c>
      <c r="F556">
        <v>13.54147763097372</v>
      </c>
      <c r="G556">
        <v>18556.54686237483</v>
      </c>
      <c r="H556">
        <v>0.3929558694805107</v>
      </c>
      <c r="I556">
        <v>0.1800489480324125</v>
      </c>
      <c r="J556">
        <v>18.25086039202763</v>
      </c>
      <c r="K556">
        <v>2.89137591460515</v>
      </c>
      <c r="L556">
        <v>934.0712744285524</v>
      </c>
      <c r="M556">
        <v>415.0180387354076</v>
      </c>
      <c r="N556">
        <v>456.4382654229731</v>
      </c>
    </row>
    <row r="557" spans="1:14">
      <c r="A557">
        <v>555</v>
      </c>
      <c r="B557">
        <v>52.06495539319825</v>
      </c>
      <c r="C557">
        <v>1829.497500890381</v>
      </c>
      <c r="D557">
        <v>0.6235574614569027</v>
      </c>
      <c r="E557">
        <v>205.8284711336275</v>
      </c>
      <c r="F557">
        <v>13.54147950408557</v>
      </c>
      <c r="G557">
        <v>18556.54686237483</v>
      </c>
      <c r="H557">
        <v>0.3929558366460206</v>
      </c>
      <c r="I557">
        <v>0.1800489585576294</v>
      </c>
      <c r="J557">
        <v>18.25085715827107</v>
      </c>
      <c r="K557">
        <v>2.89137591460515</v>
      </c>
      <c r="L557">
        <v>934.0712744285524</v>
      </c>
      <c r="M557">
        <v>415.0180466838424</v>
      </c>
      <c r="N557">
        <v>456.4383926477344</v>
      </c>
    </row>
    <row r="558" spans="1:14">
      <c r="A558">
        <v>556</v>
      </c>
      <c r="B558">
        <v>52.0649206333427</v>
      </c>
      <c r="C558">
        <v>1829.496702028677</v>
      </c>
      <c r="D558">
        <v>0.6235574610125453</v>
      </c>
      <c r="E558">
        <v>205.828400943592</v>
      </c>
      <c r="F558">
        <v>13.54148541706119</v>
      </c>
      <c r="G558">
        <v>18556.54686237482</v>
      </c>
      <c r="H558">
        <v>0.392955816984212</v>
      </c>
      <c r="I558">
        <v>0.180048948159297</v>
      </c>
      <c r="J558">
        <v>18.25085512373656</v>
      </c>
      <c r="K558">
        <v>2.89137591460515</v>
      </c>
      <c r="L558">
        <v>934.0712744285524</v>
      </c>
      <c r="M558">
        <v>415.0180689020368</v>
      </c>
      <c r="N558">
        <v>456.4385365154143</v>
      </c>
    </row>
    <row r="559" spans="1:14">
      <c r="A559">
        <v>557</v>
      </c>
      <c r="B559">
        <v>52.06493878906615</v>
      </c>
      <c r="C559">
        <v>1829.498156480017</v>
      </c>
      <c r="D559">
        <v>0.6235574602088139</v>
      </c>
      <c r="E559">
        <v>205.8285468660196</v>
      </c>
      <c r="F559">
        <v>13.54147465157802</v>
      </c>
      <c r="G559">
        <v>18556.54686237484</v>
      </c>
      <c r="H559">
        <v>0.3929558275396854</v>
      </c>
      <c r="I559">
        <v>0.1800489800210012</v>
      </c>
      <c r="J559">
        <v>18.25085636877566</v>
      </c>
      <c r="K559">
        <v>2.89137591460515</v>
      </c>
      <c r="L559">
        <v>934.0712744285524</v>
      </c>
      <c r="M559">
        <v>415.0180295028089</v>
      </c>
      <c r="N559">
        <v>456.4383533419195</v>
      </c>
    </row>
    <row r="560" spans="1:14">
      <c r="A560">
        <v>558</v>
      </c>
      <c r="B560">
        <v>52.06490328360191</v>
      </c>
      <c r="C560">
        <v>1829.495204794428</v>
      </c>
      <c r="D560">
        <v>0.6235574619028608</v>
      </c>
      <c r="E560">
        <v>205.8282501926902</v>
      </c>
      <c r="F560">
        <v>13.54149649923058</v>
      </c>
      <c r="G560">
        <v>18556.54686237484</v>
      </c>
      <c r="H560">
        <v>0.3929558068725481</v>
      </c>
      <c r="I560">
        <v>0.1800489149483882</v>
      </c>
      <c r="J560">
        <v>18.25085391522587</v>
      </c>
      <c r="K560">
        <v>2.89137591460515</v>
      </c>
      <c r="L560">
        <v>934.0712744285524</v>
      </c>
      <c r="M560">
        <v>415.0181094555271</v>
      </c>
      <c r="N560">
        <v>456.438722941853</v>
      </c>
    </row>
    <row r="561" spans="1:14">
      <c r="A561">
        <v>559</v>
      </c>
      <c r="B561">
        <v>52.0648987583762</v>
      </c>
      <c r="C561">
        <v>1829.494420596742</v>
      </c>
      <c r="D561">
        <v>0.6235574622252087</v>
      </c>
      <c r="E561">
        <v>205.8281694644471</v>
      </c>
      <c r="F561">
        <v>13.54150230368129</v>
      </c>
      <c r="G561">
        <v>18556.54686237483</v>
      </c>
      <c r="H561">
        <v>0.3929558041859288</v>
      </c>
      <c r="I561">
        <v>0.1800488957467802</v>
      </c>
      <c r="J561">
        <v>18.2508535273635</v>
      </c>
      <c r="K561">
        <v>2.89137591460515</v>
      </c>
      <c r="L561">
        <v>934.0712744285524</v>
      </c>
      <c r="M561">
        <v>415.0181310787555</v>
      </c>
      <c r="N561">
        <v>456.4388149767888</v>
      </c>
    </row>
    <row r="562" spans="1:14">
      <c r="A562">
        <v>560</v>
      </c>
      <c r="B562">
        <v>52.06491132490953</v>
      </c>
      <c r="C562">
        <v>1829.495029526937</v>
      </c>
      <c r="D562">
        <v>0.6235574627735189</v>
      </c>
      <c r="E562">
        <v>205.828228453042</v>
      </c>
      <c r="F562">
        <v>13.54149779651976</v>
      </c>
      <c r="G562">
        <v>18556.54686237485</v>
      </c>
      <c r="H562">
        <v>0.3929558113044963</v>
      </c>
      <c r="I562">
        <v>0.1800489084510771</v>
      </c>
      <c r="J562">
        <v>18.25085432556501</v>
      </c>
      <c r="K562">
        <v>2.89137591460515</v>
      </c>
      <c r="L562">
        <v>934.0712744285524</v>
      </c>
      <c r="M562">
        <v>415.0181136895696</v>
      </c>
      <c r="N562">
        <v>456.4387261852416</v>
      </c>
    </row>
    <row r="563" spans="1:14">
      <c r="A563">
        <v>561</v>
      </c>
      <c r="B563">
        <v>52.06486649811244</v>
      </c>
      <c r="C563">
        <v>1829.49329045098</v>
      </c>
      <c r="D563">
        <v>0.6235574624048813</v>
      </c>
      <c r="E563">
        <v>205.8280633381839</v>
      </c>
      <c r="F563">
        <v>13.54151066876879</v>
      </c>
      <c r="G563">
        <v>18556.54686237485</v>
      </c>
      <c r="H563">
        <v>0.3929557858058705</v>
      </c>
      <c r="I563">
        <v>0.1800488764360282</v>
      </c>
      <c r="J563">
        <v>18.2508515741881</v>
      </c>
      <c r="K563">
        <v>2.89137591460515</v>
      </c>
      <c r="L563">
        <v>934.0712744285524</v>
      </c>
      <c r="M563">
        <v>415.0181618738609</v>
      </c>
      <c r="N563">
        <v>456.4389881519609</v>
      </c>
    </row>
    <row r="564" spans="1:14">
      <c r="A564">
        <v>562</v>
      </c>
      <c r="B564">
        <v>52.06488716232479</v>
      </c>
      <c r="C564">
        <v>1829.495437316719</v>
      </c>
      <c r="D564">
        <v>0.6235574609240752</v>
      </c>
      <c r="E564">
        <v>205.8282811751041</v>
      </c>
      <c r="F564">
        <v>13.54149477815506</v>
      </c>
      <c r="G564">
        <v>18556.54686237483</v>
      </c>
      <c r="H564">
        <v>0.39295579791324</v>
      </c>
      <c r="I564">
        <v>0.1800489254662434</v>
      </c>
      <c r="J564">
        <v>18.2508530750737</v>
      </c>
      <c r="K564">
        <v>2.89137591460515</v>
      </c>
      <c r="L564">
        <v>934.0712744285524</v>
      </c>
      <c r="M564">
        <v>415.0181036316259</v>
      </c>
      <c r="N564">
        <v>456.4387264966287</v>
      </c>
    </row>
    <row r="565" spans="1:14">
      <c r="A565">
        <v>563</v>
      </c>
      <c r="B565">
        <v>52.06483988484239</v>
      </c>
      <c r="C565">
        <v>1829.494559222506</v>
      </c>
      <c r="D565">
        <v>0.6235574598182698</v>
      </c>
      <c r="E565">
        <v>205.8282076783846</v>
      </c>
      <c r="F565">
        <v>13.54150127760495</v>
      </c>
      <c r="G565">
        <v>18556.54686237484</v>
      </c>
      <c r="H565">
        <v>0.3929557712053939</v>
      </c>
      <c r="I565">
        <v>0.1800489166713127</v>
      </c>
      <c r="J565">
        <v>18.25085034484147</v>
      </c>
      <c r="K565">
        <v>2.89137591460515</v>
      </c>
      <c r="L565">
        <v>934.0712744285524</v>
      </c>
      <c r="M565">
        <v>415.0181282404553</v>
      </c>
      <c r="N565">
        <v>456.4389001557572</v>
      </c>
    </row>
    <row r="566" spans="1:14">
      <c r="A566">
        <v>564</v>
      </c>
      <c r="B566">
        <v>52.06485245152675</v>
      </c>
      <c r="C566">
        <v>1829.494826092147</v>
      </c>
      <c r="D566">
        <v>0.6235574598564433</v>
      </c>
      <c r="E566">
        <v>205.8282307601982</v>
      </c>
      <c r="F566">
        <v>13.54149930229705</v>
      </c>
      <c r="G566">
        <v>18556.54686237483</v>
      </c>
      <c r="H566">
        <v>0.3929557783177656</v>
      </c>
      <c r="I566">
        <v>0.1800489197543108</v>
      </c>
      <c r="J566">
        <v>18.25085107585751</v>
      </c>
      <c r="K566">
        <v>2.89137591460515</v>
      </c>
      <c r="L566">
        <v>934.0712744285524</v>
      </c>
      <c r="M566">
        <v>415.0181209125666</v>
      </c>
      <c r="N566">
        <v>456.4388509701244</v>
      </c>
    </row>
    <row r="567" spans="1:14">
      <c r="A567">
        <v>565</v>
      </c>
      <c r="B567">
        <v>52.06479476957121</v>
      </c>
      <c r="C567">
        <v>1829.494021353492</v>
      </c>
      <c r="D567">
        <v>0.6235574583187284</v>
      </c>
      <c r="E567">
        <v>205.8281691391502</v>
      </c>
      <c r="F567">
        <v>13.54150525878983</v>
      </c>
      <c r="G567">
        <v>18556.54686237483</v>
      </c>
      <c r="H567">
        <v>0.3929557457564792</v>
      </c>
      <c r="I567">
        <v>0.1800489161570576</v>
      </c>
      <c r="J567">
        <v>18.2508477874298</v>
      </c>
      <c r="K567">
        <v>2.89137591460515</v>
      </c>
      <c r="L567">
        <v>934.0712744285524</v>
      </c>
      <c r="M567">
        <v>415.0181434663842</v>
      </c>
      <c r="N567">
        <v>456.4390322881242</v>
      </c>
    </row>
    <row r="568" spans="1:14">
      <c r="A568">
        <v>566</v>
      </c>
      <c r="B568">
        <v>52.0647750673901</v>
      </c>
      <c r="C568">
        <v>1829.493817919353</v>
      </c>
      <c r="D568">
        <v>0.6235574576763536</v>
      </c>
      <c r="E568">
        <v>205.8281556341064</v>
      </c>
      <c r="F568">
        <v>13.54150676456396</v>
      </c>
      <c r="G568">
        <v>18556.54686237483</v>
      </c>
      <c r="H568">
        <v>0.3929557346773371</v>
      </c>
      <c r="I568">
        <v>0.1800489165845734</v>
      </c>
      <c r="J568">
        <v>18.25084667768409</v>
      </c>
      <c r="K568">
        <v>2.89137591460515</v>
      </c>
      <c r="L568">
        <v>934.0712744285524</v>
      </c>
      <c r="M568">
        <v>415.018149414024</v>
      </c>
      <c r="N568">
        <v>456.4390879302771</v>
      </c>
    </row>
    <row r="569" spans="1:14">
      <c r="A569">
        <v>567</v>
      </c>
      <c r="B569">
        <v>52.06478156357213</v>
      </c>
      <c r="C569">
        <v>1829.492524821194</v>
      </c>
      <c r="D569">
        <v>0.6235574601374155</v>
      </c>
      <c r="E569">
        <v>205.8280166796305</v>
      </c>
      <c r="F569">
        <v>13.541516335796</v>
      </c>
      <c r="G569">
        <v>18556.54686237484</v>
      </c>
      <c r="H569">
        <v>0.3929557378797134</v>
      </c>
      <c r="I569">
        <v>0.1800488826212635</v>
      </c>
      <c r="J569">
        <v>18.25084681135785</v>
      </c>
      <c r="K569">
        <v>2.89137591460515</v>
      </c>
      <c r="L569">
        <v>934.0712744285524</v>
      </c>
      <c r="M569">
        <v>415.0181830695958</v>
      </c>
      <c r="N569">
        <v>456.4392076866251</v>
      </c>
    </row>
    <row r="570" spans="1:14">
      <c r="A570">
        <v>568</v>
      </c>
      <c r="B570">
        <v>52.06476565449896</v>
      </c>
      <c r="C570">
        <v>1829.493320296593</v>
      </c>
      <c r="D570">
        <v>0.6235574582414231</v>
      </c>
      <c r="E570">
        <v>205.8281069524867</v>
      </c>
      <c r="F570">
        <v>13.54151044785807</v>
      </c>
      <c r="G570">
        <v>18556.54686237483</v>
      </c>
      <c r="H570">
        <v>0.3929557292640594</v>
      </c>
      <c r="I570">
        <v>0.1800489068336386</v>
      </c>
      <c r="J570">
        <v>18.25084608098693</v>
      </c>
      <c r="K570">
        <v>2.89137591460515</v>
      </c>
      <c r="L570">
        <v>934.0712744285524</v>
      </c>
      <c r="M570">
        <v>415.018162731642</v>
      </c>
      <c r="N570">
        <v>456.4391555795648</v>
      </c>
    </row>
    <row r="571" spans="1:14">
      <c r="A571">
        <v>569</v>
      </c>
      <c r="B571">
        <v>52.06475413333477</v>
      </c>
      <c r="C571">
        <v>1829.493624047854</v>
      </c>
      <c r="D571">
        <v>0.6235574563145405</v>
      </c>
      <c r="E571">
        <v>205.8281437364067</v>
      </c>
      <c r="F571">
        <v>13.54150819955788</v>
      </c>
      <c r="G571">
        <v>18556.54686237483</v>
      </c>
      <c r="H571">
        <v>0.3929557229900524</v>
      </c>
      <c r="I571">
        <v>0.1800489168396327</v>
      </c>
      <c r="J571">
        <v>18.25084549728476</v>
      </c>
      <c r="K571">
        <v>2.89137591460515</v>
      </c>
      <c r="L571">
        <v>934.0712744285524</v>
      </c>
      <c r="M571">
        <v>415.0181558929447</v>
      </c>
      <c r="N571">
        <v>456.4391482720196</v>
      </c>
    </row>
    <row r="572" spans="1:14">
      <c r="A572">
        <v>570</v>
      </c>
      <c r="B572">
        <v>52.06475990200392</v>
      </c>
      <c r="C572">
        <v>1829.493425024659</v>
      </c>
      <c r="D572">
        <v>0.62355745752485</v>
      </c>
      <c r="E572">
        <v>205.8281203387783</v>
      </c>
      <c r="F572">
        <v>13.54150967268382</v>
      </c>
      <c r="G572">
        <v>18556.54686237483</v>
      </c>
      <c r="H572">
        <v>0.3929557260880501</v>
      </c>
      <c r="I572">
        <v>0.1800489109092615</v>
      </c>
      <c r="J572">
        <v>18.25084578223935</v>
      </c>
      <c r="K572">
        <v>2.89137591460515</v>
      </c>
      <c r="L572">
        <v>934.0712744285524</v>
      </c>
      <c r="M572">
        <v>415.0181603042453</v>
      </c>
      <c r="N572">
        <v>456.4391553707114</v>
      </c>
    </row>
    <row r="573" spans="1:14">
      <c r="A573">
        <v>571</v>
      </c>
      <c r="B573">
        <v>52.06479972017245</v>
      </c>
      <c r="C573">
        <v>1829.493025727991</v>
      </c>
      <c r="D573">
        <v>0.6235574589889221</v>
      </c>
      <c r="E573">
        <v>205.8280623311844</v>
      </c>
      <c r="F573">
        <v>13.54151262819095</v>
      </c>
      <c r="G573">
        <v>18556.54686237483</v>
      </c>
      <c r="H573">
        <v>0.3929557482854165</v>
      </c>
      <c r="I573">
        <v>0.1800488889531336</v>
      </c>
      <c r="J573">
        <v>18.25084787967442</v>
      </c>
      <c r="K573">
        <v>2.89137591460515</v>
      </c>
      <c r="L573">
        <v>934.0712744285524</v>
      </c>
      <c r="M573">
        <v>415.0181704446516</v>
      </c>
      <c r="N573">
        <v>456.4391292495451</v>
      </c>
    </row>
    <row r="574" spans="1:14">
      <c r="A574">
        <v>572</v>
      </c>
      <c r="B574">
        <v>52.06479595976239</v>
      </c>
      <c r="C574">
        <v>1829.494754409855</v>
      </c>
      <c r="D574">
        <v>0.6235574574377472</v>
      </c>
      <c r="E574">
        <v>205.8282459040267</v>
      </c>
      <c r="F574">
        <v>13.54149983287289</v>
      </c>
      <c r="G574">
        <v>18556.54686237484</v>
      </c>
      <c r="H574">
        <v>0.3929557466310076</v>
      </c>
      <c r="I574">
        <v>0.1800489343772656</v>
      </c>
      <c r="J574">
        <v>18.25084798081162</v>
      </c>
      <c r="K574">
        <v>2.89137591460515</v>
      </c>
      <c r="L574">
        <v>934.0712744285524</v>
      </c>
      <c r="M574">
        <v>415.0181239149616</v>
      </c>
      <c r="N574">
        <v>456.4389544425876</v>
      </c>
    </row>
    <row r="575" spans="1:14">
      <c r="A575">
        <v>573</v>
      </c>
      <c r="B575">
        <v>52.06469588652558</v>
      </c>
      <c r="C575">
        <v>1829.493641911554</v>
      </c>
      <c r="D575">
        <v>0.6235574544535779</v>
      </c>
      <c r="E575">
        <v>205.8281689451071</v>
      </c>
      <c r="F575">
        <v>13.54150806733471</v>
      </c>
      <c r="G575">
        <v>18556.54686237483</v>
      </c>
      <c r="H575">
        <v>0.3929556903261417</v>
      </c>
      <c r="I575">
        <v>0.180048934654294</v>
      </c>
      <c r="J575">
        <v>18.25084232698244</v>
      </c>
      <c r="K575">
        <v>2.89137591460515</v>
      </c>
      <c r="L575">
        <v>934.0712744285524</v>
      </c>
      <c r="M575">
        <v>415.0181561228454</v>
      </c>
      <c r="N575">
        <v>456.439244103539</v>
      </c>
    </row>
    <row r="576" spans="1:14">
      <c r="A576">
        <v>574</v>
      </c>
      <c r="B576">
        <v>52.06468958285222</v>
      </c>
      <c r="C576">
        <v>1829.494572451463</v>
      </c>
      <c r="D576">
        <v>0.623557452935347</v>
      </c>
      <c r="E576">
        <v>205.8282695389714</v>
      </c>
      <c r="F576">
        <v>13.54150117968723</v>
      </c>
      <c r="G576">
        <v>18556.54686237485</v>
      </c>
      <c r="H576">
        <v>0.3929556870632309</v>
      </c>
      <c r="I576">
        <v>0.1800489599882698</v>
      </c>
      <c r="J576">
        <v>18.25084214473976</v>
      </c>
      <c r="K576">
        <v>2.89137591460515</v>
      </c>
      <c r="L576">
        <v>934.0712744285524</v>
      </c>
      <c r="M576">
        <v>415.0181315229885</v>
      </c>
      <c r="N576">
        <v>456.43915874694</v>
      </c>
    </row>
    <row r="577" spans="1:14">
      <c r="A577">
        <v>575</v>
      </c>
      <c r="B577">
        <v>52.06468805629288</v>
      </c>
      <c r="C577">
        <v>1829.493289116131</v>
      </c>
      <c r="D577">
        <v>0.6235574546666821</v>
      </c>
      <c r="E577">
        <v>205.8281349062898</v>
      </c>
      <c r="F577">
        <v>13.54151067864905</v>
      </c>
      <c r="G577">
        <v>18556.54686237484</v>
      </c>
      <c r="H577">
        <v>0.3929556858369743</v>
      </c>
      <c r="I577">
        <v>0.1800489280445159</v>
      </c>
      <c r="J577">
        <v>18.25084184004273</v>
      </c>
      <c r="K577">
        <v>2.89137591460515</v>
      </c>
      <c r="L577">
        <v>934.0712744285524</v>
      </c>
      <c r="M577">
        <v>415.0181656234554</v>
      </c>
      <c r="N577">
        <v>456.4392940381737</v>
      </c>
    </row>
    <row r="578" spans="1:14">
      <c r="A578">
        <v>576</v>
      </c>
      <c r="B578">
        <v>52.06468995626793</v>
      </c>
      <c r="C578">
        <v>1829.495228898805</v>
      </c>
      <c r="D578">
        <v>0.6235574527440825</v>
      </c>
      <c r="E578">
        <v>205.8283384481622</v>
      </c>
      <c r="F578">
        <v>13.5414963208156</v>
      </c>
      <c r="G578">
        <v>18556.54686237484</v>
      </c>
      <c r="H578">
        <v>0.3929556873643186</v>
      </c>
      <c r="I578">
        <v>0.1800489773626518</v>
      </c>
      <c r="J578">
        <v>18.25084228294028</v>
      </c>
      <c r="K578">
        <v>2.89137591460515</v>
      </c>
      <c r="L578">
        <v>934.0712744285524</v>
      </c>
      <c r="M578">
        <v>415.0181131867391</v>
      </c>
      <c r="N578">
        <v>456.4390856994492</v>
      </c>
    </row>
    <row r="579" spans="1:14">
      <c r="A579">
        <v>577</v>
      </c>
      <c r="B579">
        <v>52.06470321394603</v>
      </c>
      <c r="C579">
        <v>1829.493265851037</v>
      </c>
      <c r="D579">
        <v>0.623557455392859</v>
      </c>
      <c r="E579">
        <v>205.828126353468</v>
      </c>
      <c r="F579">
        <v>13.54151085085221</v>
      </c>
      <c r="G579">
        <v>18556.54686237484</v>
      </c>
      <c r="H579">
        <v>0.3929556943109043</v>
      </c>
      <c r="I579">
        <v>0.1800489231564772</v>
      </c>
      <c r="J579">
        <v>18.25084266351283</v>
      </c>
      <c r="K579">
        <v>2.89137591460515</v>
      </c>
      <c r="L579">
        <v>934.0712744285524</v>
      </c>
      <c r="M579">
        <v>415.018165842314</v>
      </c>
      <c r="N579">
        <v>456.4392700695468</v>
      </c>
    </row>
    <row r="580" spans="1:14">
      <c r="A580">
        <v>578</v>
      </c>
      <c r="B580">
        <v>52.0647299833171</v>
      </c>
      <c r="C580">
        <v>1829.493510075124</v>
      </c>
      <c r="D580">
        <v>0.6235574562597802</v>
      </c>
      <c r="E580">
        <v>205.8281413314207</v>
      </c>
      <c r="F580">
        <v>13.54150904315893</v>
      </c>
      <c r="G580">
        <v>18556.54686237483</v>
      </c>
      <c r="H580">
        <v>0.3929557093792267</v>
      </c>
      <c r="I580">
        <v>0.1800489215805641</v>
      </c>
      <c r="J580">
        <v>18.25084416365546</v>
      </c>
      <c r="K580">
        <v>2.89137591460515</v>
      </c>
      <c r="L580">
        <v>934.0712744285524</v>
      </c>
      <c r="M580">
        <v>415.0181587927265</v>
      </c>
      <c r="N580">
        <v>456.4391985378985</v>
      </c>
    </row>
    <row r="581" spans="1:14">
      <c r="A581">
        <v>579</v>
      </c>
      <c r="B581">
        <v>52.06470215506579</v>
      </c>
      <c r="C581">
        <v>1829.493852350245</v>
      </c>
      <c r="D581">
        <v>0.6235574542533954</v>
      </c>
      <c r="E581">
        <v>205.8281886122274</v>
      </c>
      <c r="F581">
        <v>13.54150650971416</v>
      </c>
      <c r="G581">
        <v>18556.54686237483</v>
      </c>
      <c r="H581">
        <v>0.3929556938894203</v>
      </c>
      <c r="I581">
        <v>0.1800489381461043</v>
      </c>
      <c r="J581">
        <v>18.25084270406499</v>
      </c>
      <c r="K581">
        <v>2.89137591460515</v>
      </c>
      <c r="L581">
        <v>934.0712744285524</v>
      </c>
      <c r="M581">
        <v>415.0181504160303</v>
      </c>
      <c r="N581">
        <v>456.4392113490772</v>
      </c>
    </row>
    <row r="582" spans="1:14">
      <c r="A582">
        <v>580</v>
      </c>
      <c r="B582">
        <v>52.06464099190577</v>
      </c>
      <c r="C582">
        <v>1829.492435050546</v>
      </c>
      <c r="D582">
        <v>0.6235574530129351</v>
      </c>
      <c r="E582">
        <v>205.8280639595854</v>
      </c>
      <c r="F582">
        <v>13.54151700025936</v>
      </c>
      <c r="G582">
        <v>18556.54686237483</v>
      </c>
      <c r="H582">
        <v>0.3929556593480445</v>
      </c>
      <c r="I582">
        <v>0.1800489189790247</v>
      </c>
      <c r="J582">
        <v>18.25083911824836</v>
      </c>
      <c r="K582">
        <v>2.89137591460515</v>
      </c>
      <c r="L582">
        <v>934.0712744285524</v>
      </c>
      <c r="M582">
        <v>415.0181903887736</v>
      </c>
      <c r="N582">
        <v>456.4394683857826</v>
      </c>
    </row>
    <row r="583" spans="1:14">
      <c r="A583">
        <v>581</v>
      </c>
      <c r="B583">
        <v>52.06465136599231</v>
      </c>
      <c r="C583">
        <v>1829.492491507995</v>
      </c>
      <c r="D583">
        <v>0.6235574534172998</v>
      </c>
      <c r="E583">
        <v>205.8280657509158</v>
      </c>
      <c r="F583">
        <v>13.54151658237324</v>
      </c>
      <c r="G583">
        <v>18556.54686237483</v>
      </c>
      <c r="H583">
        <v>0.3929556651981356</v>
      </c>
      <c r="I583">
        <v>0.1800489172720566</v>
      </c>
      <c r="J583">
        <v>18.25083969457074</v>
      </c>
      <c r="K583">
        <v>2.89137591460515</v>
      </c>
      <c r="L583">
        <v>934.0712744285524</v>
      </c>
      <c r="M583">
        <v>415.0181887966712</v>
      </c>
      <c r="N583">
        <v>456.4394457072333</v>
      </c>
    </row>
    <row r="584" spans="1:14">
      <c r="A584">
        <v>582</v>
      </c>
      <c r="B584">
        <v>52.06463810330424</v>
      </c>
      <c r="C584">
        <v>1829.492443899388</v>
      </c>
      <c r="D584">
        <v>0.623557453055225</v>
      </c>
      <c r="E584">
        <v>205.8280660308822</v>
      </c>
      <c r="F584">
        <v>13.5415169347621</v>
      </c>
      <c r="G584">
        <v>18556.54686237483</v>
      </c>
      <c r="H584">
        <v>0.3929556577212639</v>
      </c>
      <c r="I584">
        <v>0.180048920179612</v>
      </c>
      <c r="J584">
        <v>18.25083896345816</v>
      </c>
      <c r="K584">
        <v>2.89137591460515</v>
      </c>
      <c r="L584">
        <v>934.0712744285524</v>
      </c>
      <c r="M584">
        <v>415.0181900726578</v>
      </c>
      <c r="N584">
        <v>456.4394718486848</v>
      </c>
    </row>
    <row r="585" spans="1:14">
      <c r="A585">
        <v>583</v>
      </c>
      <c r="B585">
        <v>52.06464405138817</v>
      </c>
      <c r="C585">
        <v>1829.49172366111</v>
      </c>
      <c r="D585">
        <v>0.6235574539720599</v>
      </c>
      <c r="E585">
        <v>205.8279877707475</v>
      </c>
      <c r="F585">
        <v>13.54152226581592</v>
      </c>
      <c r="G585">
        <v>18556.54686237483</v>
      </c>
      <c r="H585">
        <v>0.3929556608503124</v>
      </c>
      <c r="I585">
        <v>0.1800489001123971</v>
      </c>
      <c r="J585">
        <v>18.25083916086923</v>
      </c>
      <c r="K585">
        <v>2.89137591460515</v>
      </c>
      <c r="L585">
        <v>934.0712744285524</v>
      </c>
      <c r="M585">
        <v>415.0182092441251</v>
      </c>
      <c r="N585">
        <v>456.4395365241701</v>
      </c>
    </row>
    <row r="586" spans="1:14">
      <c r="A586">
        <v>584</v>
      </c>
      <c r="B586">
        <v>52.06464106846985</v>
      </c>
      <c r="C586">
        <v>1829.49169503919</v>
      </c>
      <c r="D586">
        <v>0.6235574537332792</v>
      </c>
      <c r="E586">
        <v>205.8279859760741</v>
      </c>
      <c r="F586">
        <v>13.5415224776695</v>
      </c>
      <c r="G586">
        <v>18556.54686237483</v>
      </c>
      <c r="H586">
        <v>0.3929556591875871</v>
      </c>
      <c r="I586">
        <v>0.1800489000868882</v>
      </c>
      <c r="J586">
        <v>18.25083899216307</v>
      </c>
      <c r="K586">
        <v>2.89137591460515</v>
      </c>
      <c r="L586">
        <v>934.0712744285524</v>
      </c>
      <c r="M586">
        <v>415.0182102304668</v>
      </c>
      <c r="N586">
        <v>456.4395453717467</v>
      </c>
    </row>
    <row r="587" spans="1:14">
      <c r="A587">
        <v>585</v>
      </c>
      <c r="B587">
        <v>52.06462037763939</v>
      </c>
      <c r="C587">
        <v>1829.491841505265</v>
      </c>
      <c r="D587">
        <v>0.6235574526456023</v>
      </c>
      <c r="E587">
        <v>205.8280097297736</v>
      </c>
      <c r="F587">
        <v>13.54152139355772</v>
      </c>
      <c r="G587">
        <v>18556.54686237483</v>
      </c>
      <c r="H587">
        <v>0.3929556476454658</v>
      </c>
      <c r="I587">
        <v>0.1800489097291118</v>
      </c>
      <c r="J587">
        <v>18.25083788841276</v>
      </c>
      <c r="K587">
        <v>2.89137591460515</v>
      </c>
      <c r="L587">
        <v>934.0712744285524</v>
      </c>
      <c r="M587">
        <v>415.0182068126412</v>
      </c>
      <c r="N587">
        <v>456.4395658913559</v>
      </c>
    </row>
    <row r="588" spans="1:14">
      <c r="A588">
        <v>586</v>
      </c>
      <c r="B588">
        <v>52.06463573292466</v>
      </c>
      <c r="C588">
        <v>1829.491615409393</v>
      </c>
      <c r="D588">
        <v>0.6235574536419308</v>
      </c>
      <c r="E588">
        <v>205.8279797293607</v>
      </c>
      <c r="F588">
        <v>13.54152306707296</v>
      </c>
      <c r="G588">
        <v>18556.54686237484</v>
      </c>
      <c r="H588">
        <v>0.3929556561812514</v>
      </c>
      <c r="I588">
        <v>0.1800488995949412</v>
      </c>
      <c r="J588">
        <v>18.25083868781756</v>
      </c>
      <c r="K588">
        <v>2.89137591460515</v>
      </c>
      <c r="L588">
        <v>934.0712744285524</v>
      </c>
      <c r="M588">
        <v>415.0182124798962</v>
      </c>
      <c r="N588">
        <v>456.4395630013213</v>
      </c>
    </row>
    <row r="589" spans="1:14">
      <c r="A589">
        <v>587</v>
      </c>
      <c r="B589">
        <v>52.06464873937907</v>
      </c>
      <c r="C589">
        <v>1829.491444346052</v>
      </c>
      <c r="D589">
        <v>0.6235574543917297</v>
      </c>
      <c r="E589">
        <v>205.8279564840257</v>
      </c>
      <c r="F589">
        <v>13.54152433324897</v>
      </c>
      <c r="G589">
        <v>18556.54686237483</v>
      </c>
      <c r="H589">
        <v>0.3929556634247831</v>
      </c>
      <c r="I589">
        <v>0.1800488914483352</v>
      </c>
      <c r="J589">
        <v>18.25083936649742</v>
      </c>
      <c r="K589">
        <v>2.89137591460515</v>
      </c>
      <c r="L589">
        <v>934.0712744285524</v>
      </c>
      <c r="M589">
        <v>415.018216815282</v>
      </c>
      <c r="N589">
        <v>456.439558556938</v>
      </c>
    </row>
    <row r="590" spans="1:14">
      <c r="A590">
        <v>588</v>
      </c>
      <c r="B590">
        <v>52.06462389952917</v>
      </c>
      <c r="C590">
        <v>1829.491195135644</v>
      </c>
      <c r="D590">
        <v>0.6235574536655326</v>
      </c>
      <c r="E590">
        <v>205.8279402059275</v>
      </c>
      <c r="F590">
        <v>13.54152617785408</v>
      </c>
      <c r="G590">
        <v>18556.54686237484</v>
      </c>
      <c r="H590">
        <v>0.3929556494432691</v>
      </c>
      <c r="I590">
        <v>0.1800488923092857</v>
      </c>
      <c r="J590">
        <v>18.25083796921063</v>
      </c>
      <c r="K590">
        <v>2.89137591460515</v>
      </c>
      <c r="L590">
        <v>934.0712744285524</v>
      </c>
      <c r="M590">
        <v>415.0182239849922</v>
      </c>
      <c r="N590">
        <v>456.4396272469853</v>
      </c>
    </row>
    <row r="591" spans="1:14">
      <c r="A591">
        <v>589</v>
      </c>
      <c r="B591">
        <v>52.06463070048776</v>
      </c>
      <c r="C591">
        <v>1829.491462871036</v>
      </c>
      <c r="D591">
        <v>0.623557453377188</v>
      </c>
      <c r="E591">
        <v>205.8279657108284</v>
      </c>
      <c r="F591">
        <v>13.5415241961308</v>
      </c>
      <c r="G591">
        <v>18556.54686237484</v>
      </c>
      <c r="H591">
        <v>0.3929556533377611</v>
      </c>
      <c r="I591">
        <v>0.1800488969706314</v>
      </c>
      <c r="J591">
        <v>18.25083838459369</v>
      </c>
      <c r="K591">
        <v>2.89137591460515</v>
      </c>
      <c r="L591">
        <v>934.0712744285524</v>
      </c>
      <c r="M591">
        <v>415.0182168644233</v>
      </c>
      <c r="N591">
        <v>456.4395882895537</v>
      </c>
    </row>
    <row r="592" spans="1:14">
      <c r="A592">
        <v>590</v>
      </c>
      <c r="B592">
        <v>52.06463245670784</v>
      </c>
      <c r="C592">
        <v>1829.491020583049</v>
      </c>
      <c r="D592">
        <v>0.6235574543063671</v>
      </c>
      <c r="E592">
        <v>205.8279183657536</v>
      </c>
      <c r="F592">
        <v>13.54152746985743</v>
      </c>
      <c r="G592">
        <v>18556.54686237484</v>
      </c>
      <c r="H592">
        <v>0.3929556541808322</v>
      </c>
      <c r="I592">
        <v>0.1800488854769494</v>
      </c>
      <c r="J592">
        <v>18.25083840612666</v>
      </c>
      <c r="K592">
        <v>2.89137591460515</v>
      </c>
      <c r="L592">
        <v>934.0712744285524</v>
      </c>
      <c r="M592">
        <v>415.0182283928644</v>
      </c>
      <c r="N592">
        <v>456.4396303805308</v>
      </c>
    </row>
    <row r="593" spans="1:14">
      <c r="A593">
        <v>591</v>
      </c>
      <c r="B593">
        <v>52.06462876227576</v>
      </c>
      <c r="C593">
        <v>1829.491172631889</v>
      </c>
      <c r="D593">
        <v>0.623557453871709</v>
      </c>
      <c r="E593">
        <v>205.8279358885975</v>
      </c>
      <c r="F593">
        <v>13.54152634442235</v>
      </c>
      <c r="G593">
        <v>18556.54686237484</v>
      </c>
      <c r="H593">
        <v>0.3929556521700064</v>
      </c>
      <c r="I593">
        <v>0.1800488902623046</v>
      </c>
      <c r="J593">
        <v>18.25083823062096</v>
      </c>
      <c r="K593">
        <v>2.89137591460515</v>
      </c>
      <c r="L593">
        <v>934.0712744285524</v>
      </c>
      <c r="M593">
        <v>415.0182245510327</v>
      </c>
      <c r="N593">
        <v>456.4396216726447</v>
      </c>
    </row>
    <row r="594" spans="1:14">
      <c r="A594">
        <v>592</v>
      </c>
      <c r="B594">
        <v>52.06462089106163</v>
      </c>
      <c r="C594">
        <v>1829.490553660689</v>
      </c>
      <c r="D594">
        <v>0.6235574542949839</v>
      </c>
      <c r="E594">
        <v>205.8278738437888</v>
      </c>
      <c r="F594">
        <v>13.54153092592445</v>
      </c>
      <c r="G594">
        <v>18556.54686237484</v>
      </c>
      <c r="H594">
        <v>0.3929556476047943</v>
      </c>
      <c r="I594">
        <v>0.1800488767271135</v>
      </c>
      <c r="J594">
        <v>18.25083769439123</v>
      </c>
      <c r="K594">
        <v>2.89137591460515</v>
      </c>
      <c r="L594">
        <v>934.0712744285524</v>
      </c>
      <c r="M594">
        <v>415.018241335089</v>
      </c>
      <c r="N594">
        <v>456.4397002875317</v>
      </c>
    </row>
    <row r="595" spans="1:14">
      <c r="A595">
        <v>593</v>
      </c>
      <c r="B595">
        <v>52.06463247144672</v>
      </c>
      <c r="C595">
        <v>1829.49133301077</v>
      </c>
      <c r="D595">
        <v>0.6235574537679935</v>
      </c>
      <c r="E595">
        <v>205.8279513028491</v>
      </c>
      <c r="F595">
        <v>13.54152515733018</v>
      </c>
      <c r="G595">
        <v>18556.54686237483</v>
      </c>
      <c r="H595">
        <v>0.3929556542936467</v>
      </c>
      <c r="I595">
        <v>0.1800488932249499</v>
      </c>
      <c r="J595">
        <v>18.25083846009152</v>
      </c>
      <c r="K595">
        <v>2.89137591460515</v>
      </c>
      <c r="L595">
        <v>934.0712744285524</v>
      </c>
      <c r="M595">
        <v>415.0182202283005</v>
      </c>
      <c r="N595">
        <v>456.4395986947143</v>
      </c>
    </row>
    <row r="596" spans="1:14">
      <c r="A596">
        <v>594</v>
      </c>
      <c r="B596">
        <v>52.06461630192238</v>
      </c>
      <c r="C596">
        <v>1829.490887918733</v>
      </c>
      <c r="D596">
        <v>0.6235574534082892</v>
      </c>
      <c r="E596">
        <v>205.8279109346358</v>
      </c>
      <c r="F596">
        <v>13.54152845181229</v>
      </c>
      <c r="G596">
        <v>18556.54686237483</v>
      </c>
      <c r="H596">
        <v>0.3929556451338808</v>
      </c>
      <c r="I596">
        <v>0.1800488863854103</v>
      </c>
      <c r="J596">
        <v>18.25083749963093</v>
      </c>
      <c r="K596">
        <v>2.89137591460515</v>
      </c>
      <c r="L596">
        <v>934.0712744285524</v>
      </c>
      <c r="M596">
        <v>415.0182326648256</v>
      </c>
      <c r="N596">
        <v>456.4396737769436</v>
      </c>
    </row>
    <row r="597" spans="1:14">
      <c r="A597">
        <v>595</v>
      </c>
      <c r="B597">
        <v>52.06463311903254</v>
      </c>
      <c r="C597">
        <v>1829.491324921674</v>
      </c>
      <c r="D597">
        <v>0.6235574539823263</v>
      </c>
      <c r="E597">
        <v>205.8279501635719</v>
      </c>
      <c r="F597">
        <v>13.54152521720403</v>
      </c>
      <c r="G597">
        <v>18556.54686237484</v>
      </c>
      <c r="H597">
        <v>0.392955654635509</v>
      </c>
      <c r="I597">
        <v>0.1800488930233424</v>
      </c>
      <c r="J597">
        <v>18.25083849555084</v>
      </c>
      <c r="K597">
        <v>2.89137591460515</v>
      </c>
      <c r="L597">
        <v>934.0712744285524</v>
      </c>
      <c r="M597">
        <v>415.0182202417392</v>
      </c>
      <c r="N597">
        <v>456.4395975917757</v>
      </c>
    </row>
    <row r="598" spans="1:14">
      <c r="A598">
        <v>596</v>
      </c>
      <c r="B598">
        <v>52.06466765140483</v>
      </c>
      <c r="C598">
        <v>1829.491777702311</v>
      </c>
      <c r="D598">
        <v>0.6235574549478</v>
      </c>
      <c r="E598">
        <v>205.8279839742655</v>
      </c>
      <c r="F598">
        <v>13.54152186581405</v>
      </c>
      <c r="G598">
        <v>18556.54686237483</v>
      </c>
      <c r="H598">
        <v>0.392955674079921</v>
      </c>
      <c r="I598">
        <v>0.1800488947093339</v>
      </c>
      <c r="J598">
        <v>18.25084045877762</v>
      </c>
      <c r="K598">
        <v>2.89137591460515</v>
      </c>
      <c r="L598">
        <v>934.0712744285524</v>
      </c>
      <c r="M598">
        <v>415.0182072565376</v>
      </c>
      <c r="N598">
        <v>456.4394903268503</v>
      </c>
    </row>
    <row r="599" spans="1:14">
      <c r="A599">
        <v>597</v>
      </c>
      <c r="B599">
        <v>52.0646619360299</v>
      </c>
      <c r="C599">
        <v>1829.491752293995</v>
      </c>
      <c r="D599">
        <v>0.6235574547609297</v>
      </c>
      <c r="E599">
        <v>205.8279835831676</v>
      </c>
      <c r="F599">
        <v>13.54152205388118</v>
      </c>
      <c r="G599">
        <v>18556.54686237482</v>
      </c>
      <c r="H599">
        <v>0.3929556708574325</v>
      </c>
      <c r="I599">
        <v>0.1800488958179499</v>
      </c>
      <c r="J599">
        <v>18.25084014258322</v>
      </c>
      <c r="K599">
        <v>2.89137591460515</v>
      </c>
      <c r="L599">
        <v>934.0712744285524</v>
      </c>
      <c r="M599">
        <v>415.0182079575575</v>
      </c>
      <c r="N599">
        <v>456.4395021600132</v>
      </c>
    </row>
    <row r="600" spans="1:14">
      <c r="A600">
        <v>598</v>
      </c>
      <c r="B600">
        <v>52.0646643131713</v>
      </c>
      <c r="C600">
        <v>1829.4917811074</v>
      </c>
      <c r="D600">
        <v>0.6235574551399684</v>
      </c>
      <c r="E600">
        <v>205.8279856373561</v>
      </c>
      <c r="F600">
        <v>13.54152184061028</v>
      </c>
      <c r="G600">
        <v>18556.54686237483</v>
      </c>
      <c r="H600">
        <v>0.3929556721973829</v>
      </c>
      <c r="I600">
        <v>0.1800488959799632</v>
      </c>
      <c r="J600">
        <v>18.25084027980753</v>
      </c>
      <c r="K600">
        <v>2.89137591460515</v>
      </c>
      <c r="L600">
        <v>934.0712744285524</v>
      </c>
      <c r="M600">
        <v>415.0182070148164</v>
      </c>
      <c r="N600">
        <v>456.4394949440204</v>
      </c>
    </row>
    <row r="601" spans="1:14">
      <c r="A601">
        <v>599</v>
      </c>
      <c r="B601">
        <v>52.06466972067538</v>
      </c>
      <c r="C601">
        <v>1829.49206369021</v>
      </c>
      <c r="D601">
        <v>0.6235574546926982</v>
      </c>
      <c r="E601">
        <v>205.828013278883</v>
      </c>
      <c r="F601">
        <v>13.54151974899077</v>
      </c>
      <c r="G601">
        <v>18556.54686237484</v>
      </c>
      <c r="H601">
        <v>0.3929556753251693</v>
      </c>
      <c r="I601">
        <v>0.1800489013290171</v>
      </c>
      <c r="J601">
        <v>18.25084062162201</v>
      </c>
      <c r="K601">
        <v>2.89137591460515</v>
      </c>
      <c r="L601">
        <v>934.0712744285524</v>
      </c>
      <c r="M601">
        <v>415.018199617865</v>
      </c>
      <c r="N601">
        <v>456.4394573388628</v>
      </c>
    </row>
    <row r="602" spans="1:14">
      <c r="A602">
        <v>600</v>
      </c>
      <c r="B602">
        <v>52.06465318245183</v>
      </c>
      <c r="C602">
        <v>1829.492496642227</v>
      </c>
      <c r="D602">
        <v>0.6235574534701978</v>
      </c>
      <c r="E602">
        <v>205.8280655518665</v>
      </c>
      <c r="F602">
        <v>13.54151654437075</v>
      </c>
      <c r="G602">
        <v>18556.54686237484</v>
      </c>
      <c r="H602">
        <v>0.3929556661991812</v>
      </c>
      <c r="I602">
        <v>0.1800489169898087</v>
      </c>
      <c r="J602">
        <v>18.25083979495022</v>
      </c>
      <c r="K602">
        <v>2.89137591460515</v>
      </c>
      <c r="L602">
        <v>934.0712744285524</v>
      </c>
      <c r="M602">
        <v>415.0181885139476</v>
      </c>
      <c r="N602">
        <v>456.4394414161449</v>
      </c>
    </row>
    <row r="603" spans="1:14">
      <c r="A603">
        <v>601</v>
      </c>
      <c r="B603">
        <v>52.06467534050255</v>
      </c>
      <c r="C603">
        <v>1829.491962031736</v>
      </c>
      <c r="D603">
        <v>0.6235574550695699</v>
      </c>
      <c r="E603">
        <v>205.8280003105689</v>
      </c>
      <c r="F603">
        <v>13.54152050144569</v>
      </c>
      <c r="G603">
        <v>18556.54686237483</v>
      </c>
      <c r="H603">
        <v>0.3929556784480399</v>
      </c>
      <c r="I603">
        <v>0.1800488971068607</v>
      </c>
      <c r="J603">
        <v>18.25084091016152</v>
      </c>
      <c r="K603">
        <v>2.89137591460515</v>
      </c>
      <c r="L603">
        <v>934.0712744285524</v>
      </c>
      <c r="M603">
        <v>415.0182022291098</v>
      </c>
      <c r="N603">
        <v>456.439458320249</v>
      </c>
    </row>
    <row r="604" spans="1:14">
      <c r="A604">
        <v>602</v>
      </c>
      <c r="B604">
        <v>52.06468787119948</v>
      </c>
      <c r="C604">
        <v>1829.492033355099</v>
      </c>
      <c r="D604">
        <v>0.6235574554535699</v>
      </c>
      <c r="E604">
        <v>205.8280027930747</v>
      </c>
      <c r="F604">
        <v>13.54151997352496</v>
      </c>
      <c r="G604">
        <v>18556.54686237484</v>
      </c>
      <c r="H604">
        <v>0.3929556854829676</v>
      </c>
      <c r="I604">
        <v>0.1800488952947982</v>
      </c>
      <c r="J604">
        <v>18.25084160538263</v>
      </c>
      <c r="K604">
        <v>2.89137591460515</v>
      </c>
      <c r="L604">
        <v>934.0712744285524</v>
      </c>
      <c r="M604">
        <v>415.0182000630182</v>
      </c>
      <c r="N604">
        <v>456.4394292486956</v>
      </c>
    </row>
    <row r="605" spans="1:14">
      <c r="A605">
        <v>603</v>
      </c>
      <c r="B605">
        <v>52.06468982566754</v>
      </c>
      <c r="C605">
        <v>1829.491957902639</v>
      </c>
      <c r="D605">
        <v>0.6235574557919505</v>
      </c>
      <c r="E605">
        <v>205.8279940364861</v>
      </c>
      <c r="F605">
        <v>13.54152053200841</v>
      </c>
      <c r="G605">
        <v>18556.54686237483</v>
      </c>
      <c r="H605">
        <v>0.3929556865450796</v>
      </c>
      <c r="I605">
        <v>0.1800488929546588</v>
      </c>
      <c r="J605">
        <v>18.25084170023926</v>
      </c>
      <c r="K605">
        <v>2.89137591460515</v>
      </c>
      <c r="L605">
        <v>934.0712744285524</v>
      </c>
      <c r="M605">
        <v>415.018201896288</v>
      </c>
      <c r="N605">
        <v>456.4394331866332</v>
      </c>
    </row>
    <row r="606" spans="1:14">
      <c r="A606">
        <v>604</v>
      </c>
      <c r="B606">
        <v>52.06469545396749</v>
      </c>
      <c r="C606">
        <v>1829.492150536929</v>
      </c>
      <c r="D606">
        <v>0.6235574557413559</v>
      </c>
      <c r="E606">
        <v>205.8280120754123</v>
      </c>
      <c r="F606">
        <v>13.54151910616945</v>
      </c>
      <c r="G606">
        <v>18556.54686237483</v>
      </c>
      <c r="H606">
        <v>0.3929556897498995</v>
      </c>
      <c r="I606">
        <v>0.1800488962035844</v>
      </c>
      <c r="J606">
        <v>18.25084204023164</v>
      </c>
      <c r="K606">
        <v>2.89137591460515</v>
      </c>
      <c r="L606">
        <v>934.0712744285524</v>
      </c>
      <c r="M606">
        <v>415.0181966502641</v>
      </c>
      <c r="N606">
        <v>456.4394034665886</v>
      </c>
    </row>
    <row r="607" spans="1:14">
      <c r="A607">
        <v>605</v>
      </c>
      <c r="B607">
        <v>52.06469299761957</v>
      </c>
      <c r="C607">
        <v>1829.492342745968</v>
      </c>
      <c r="D607">
        <v>0.6235574552240593</v>
      </c>
      <c r="E607">
        <v>205.8280333365508</v>
      </c>
      <c r="F607">
        <v>13.54151768347841</v>
      </c>
      <c r="G607">
        <v>18556.54686237482</v>
      </c>
      <c r="H607">
        <v>0.3929556884383588</v>
      </c>
      <c r="I607">
        <v>0.1800489016506302</v>
      </c>
      <c r="J607">
        <v>18.25084193816913</v>
      </c>
      <c r="K607">
        <v>2.89137591460515</v>
      </c>
      <c r="L607">
        <v>934.0712744285524</v>
      </c>
      <c r="M607">
        <v>415.0181917131221</v>
      </c>
      <c r="N607">
        <v>456.4393882320005</v>
      </c>
    </row>
    <row r="608" spans="1:14">
      <c r="A608">
        <v>606</v>
      </c>
      <c r="B608">
        <v>52.06469427460103</v>
      </c>
      <c r="C608">
        <v>1829.491511614713</v>
      </c>
      <c r="D608">
        <v>0.6235574563547397</v>
      </c>
      <c r="E608">
        <v>205.8279452474044</v>
      </c>
      <c r="F608">
        <v>13.54152383534001</v>
      </c>
      <c r="G608">
        <v>18556.54686237483</v>
      </c>
      <c r="H608">
        <v>0.3929556889242145</v>
      </c>
      <c r="I608">
        <v>0.1800488802034122</v>
      </c>
      <c r="J608">
        <v>18.25084186358082</v>
      </c>
      <c r="K608">
        <v>2.89137591460515</v>
      </c>
      <c r="L608">
        <v>934.0712744285524</v>
      </c>
      <c r="M608">
        <v>415.0182138527671</v>
      </c>
      <c r="N608">
        <v>456.4394724215913</v>
      </c>
    </row>
    <row r="609" spans="1:14">
      <c r="A609">
        <v>607</v>
      </c>
      <c r="B609">
        <v>52.06469263919527</v>
      </c>
      <c r="C609">
        <v>1829.492377825131</v>
      </c>
      <c r="D609">
        <v>0.6235574552352982</v>
      </c>
      <c r="E609">
        <v>205.8280371657556</v>
      </c>
      <c r="F609">
        <v>13.54151742382982</v>
      </c>
      <c r="G609">
        <v>18556.54686237483</v>
      </c>
      <c r="H609">
        <v>0.3929556882393631</v>
      </c>
      <c r="I609">
        <v>0.1800489027238256</v>
      </c>
      <c r="J609">
        <v>18.25084192504572</v>
      </c>
      <c r="K609">
        <v>2.89137591460515</v>
      </c>
      <c r="L609">
        <v>934.0712744285524</v>
      </c>
      <c r="M609">
        <v>415.0181907061005</v>
      </c>
      <c r="N609">
        <v>456.4393847993773</v>
      </c>
    </row>
    <row r="610" spans="1:14">
      <c r="A610">
        <v>608</v>
      </c>
      <c r="B610">
        <v>52.06468964486647</v>
      </c>
      <c r="C610">
        <v>1829.491891605062</v>
      </c>
      <c r="D610">
        <v>0.6235574556780371</v>
      </c>
      <c r="E610">
        <v>205.8279871533479</v>
      </c>
      <c r="F610">
        <v>13.54152102272937</v>
      </c>
      <c r="G610">
        <v>18556.54686237485</v>
      </c>
      <c r="H610">
        <v>0.3929556864472086</v>
      </c>
      <c r="I610">
        <v>0.1800488911085858</v>
      </c>
      <c r="J610">
        <v>18.25084167796663</v>
      </c>
      <c r="K610">
        <v>2.89137591460515</v>
      </c>
      <c r="L610">
        <v>934.0712744285524</v>
      </c>
      <c r="M610">
        <v>415.0182038825873</v>
      </c>
      <c r="N610">
        <v>456.439441483192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25.75721035221669</v>
      </c>
    </row>
    <row r="2" spans="1:6">
      <c r="B2" t="s">
        <v>35</v>
      </c>
      <c r="C2">
        <v>16.11264180061266</v>
      </c>
    </row>
    <row r="3" spans="1:6">
      <c r="B3" t="s">
        <v>36</v>
      </c>
      <c r="C3">
        <v>8.077358040978606</v>
      </c>
    </row>
    <row r="4" spans="1:6">
      <c r="B4" t="s">
        <v>37</v>
      </c>
      <c r="C4">
        <v>11.90320949870923</v>
      </c>
    </row>
    <row r="5" spans="1:6">
      <c r="B5" t="s">
        <v>38</v>
      </c>
      <c r="C5">
        <v>1549.173872513861</v>
      </c>
    </row>
    <row r="6" spans="1:6">
      <c r="B6" t="s">
        <v>39</v>
      </c>
      <c r="C6">
        <v>965.5795905902563</v>
      </c>
    </row>
    <row r="7" spans="1:6">
      <c r="B7" t="s">
        <v>40</v>
      </c>
      <c r="C7">
        <v>0.6232867773734139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7.11008913792426</v>
      </c>
      <c r="E9">
        <v>8.077358040978606</v>
      </c>
      <c r="F9">
        <v>1.77635683940025e-15</v>
      </c>
    </row>
    <row r="10" spans="1:6">
      <c r="B10" t="s">
        <v>43</v>
      </c>
      <c r="C10">
        <v>0</v>
      </c>
      <c r="D10">
        <v>7.168802703779326</v>
      </c>
      <c r="E10">
        <v>7.902948956798276</v>
      </c>
      <c r="F10">
        <v>0.2498886058581685</v>
      </c>
    </row>
    <row r="11" spans="1:6">
      <c r="B11" t="s">
        <v>44</v>
      </c>
      <c r="C11">
        <v>0</v>
      </c>
      <c r="D11">
        <v>0.05871356585506581</v>
      </c>
      <c r="E11">
        <v>6.935680053743931</v>
      </c>
      <c r="F11">
        <v>8.327246646836773</v>
      </c>
    </row>
    <row r="12" spans="1:6">
      <c r="B12" t="s">
        <v>45</v>
      </c>
      <c r="C12">
        <v>0</v>
      </c>
      <c r="D12">
        <v>0.8802493466122052</v>
      </c>
      <c r="E12">
        <v>1</v>
      </c>
      <c r="F12">
        <v>2.199180512227285e-16</v>
      </c>
    </row>
    <row r="15" spans="1:6">
      <c r="A15" t="s">
        <v>51</v>
      </c>
      <c r="B15" t="s">
        <v>52</v>
      </c>
      <c r="C15">
        <v>25.66805324914909</v>
      </c>
    </row>
    <row r="16" spans="1:6">
      <c r="B16" t="s">
        <v>53</v>
      </c>
      <c r="C16">
        <v>16.10339235313765</v>
      </c>
    </row>
    <row r="17" spans="1:6">
      <c r="B17" t="s">
        <v>54</v>
      </c>
      <c r="C17">
        <v>8.138465870115892</v>
      </c>
    </row>
    <row r="18" spans="1:6">
      <c r="B18" t="s">
        <v>55</v>
      </c>
      <c r="C18">
        <v>11.86882050894034</v>
      </c>
    </row>
    <row r="19" spans="1:6">
      <c r="B19" t="s">
        <v>56</v>
      </c>
      <c r="C19">
        <v>1555.490930078928</v>
      </c>
    </row>
    <row r="20" spans="1:6">
      <c r="B20" t="s">
        <v>57</v>
      </c>
      <c r="C20">
        <v>968.1099918601274</v>
      </c>
    </row>
    <row r="21" spans="1:6">
      <c r="B21" t="s">
        <v>58</v>
      </c>
      <c r="C21">
        <v>0.6223822801789042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7.142615003527305</v>
      </c>
      <c r="E23">
        <v>8.138465870115892</v>
      </c>
      <c r="F23">
        <v>-1.77635683940025e-15</v>
      </c>
    </row>
    <row r="24" spans="1:6">
      <c r="B24" t="s">
        <v>43</v>
      </c>
      <c r="C24">
        <v>0</v>
      </c>
      <c r="D24">
        <v>7.197608717781042</v>
      </c>
      <c r="E24">
        <v>7.97491634165838</v>
      </c>
      <c r="F24">
        <v>0.2342308839288062</v>
      </c>
    </row>
    <row r="25" spans="1:6">
      <c r="B25" t="s">
        <v>44</v>
      </c>
      <c r="C25">
        <v>0</v>
      </c>
      <c r="D25">
        <v>0.0549937142537376</v>
      </c>
      <c r="E25">
        <v>6.979065475069793</v>
      </c>
      <c r="F25">
        <v>8.3726967540447</v>
      </c>
    </row>
    <row r="26" spans="1:6">
      <c r="B26" t="s">
        <v>45</v>
      </c>
      <c r="C26">
        <v>0</v>
      </c>
      <c r="D26">
        <v>0.8776365370965908</v>
      </c>
      <c r="E26">
        <v>1</v>
      </c>
      <c r="F26">
        <v>-2.182667922615439e-16</v>
      </c>
    </row>
    <row r="29" spans="1:6">
      <c r="A29" t="s">
        <v>63</v>
      </c>
      <c r="B29" t="s">
        <v>64</v>
      </c>
      <c r="C29">
        <v>25.62723378093817</v>
      </c>
    </row>
    <row r="30" spans="1:6">
      <c r="B30" t="s">
        <v>65</v>
      </c>
      <c r="C30">
        <v>16.09810437709844</v>
      </c>
    </row>
    <row r="31" spans="1:6">
      <c r="B31" t="s">
        <v>66</v>
      </c>
      <c r="C31">
        <v>8.176592304525416</v>
      </c>
    </row>
    <row r="32" spans="1:6">
      <c r="B32" t="s">
        <v>67</v>
      </c>
      <c r="C32">
        <v>11.85383824791743</v>
      </c>
    </row>
    <row r="33" spans="1:6">
      <c r="B33" t="s">
        <v>68</v>
      </c>
      <c r="C33">
        <v>1560.292710452838</v>
      </c>
    </row>
    <row r="34" spans="1:6">
      <c r="B34" t="s">
        <v>69</v>
      </c>
      <c r="C34">
        <v>970.0314637774081</v>
      </c>
    </row>
    <row r="35" spans="1:6">
      <c r="B35" t="s">
        <v>70</v>
      </c>
      <c r="C35">
        <v>0.6216983885644631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7.159926214843459</v>
      </c>
      <c r="E37">
        <v>8.176592304525416</v>
      </c>
      <c r="F37">
        <v>1.77635683940025e-15</v>
      </c>
    </row>
    <row r="38" spans="1:6">
      <c r="B38" t="s">
        <v>43</v>
      </c>
      <c r="C38">
        <v>0</v>
      </c>
      <c r="D38">
        <v>7.212024081749205</v>
      </c>
      <c r="E38">
        <v>8.02154287062951</v>
      </c>
      <c r="F38">
        <v>0.2220222927854267</v>
      </c>
    </row>
    <row r="39" spans="1:6">
      <c r="B39" t="s">
        <v>44</v>
      </c>
      <c r="C39">
        <v>0</v>
      </c>
      <c r="D39">
        <v>0.05209786690574643</v>
      </c>
      <c r="E39">
        <v>7.004876780947553</v>
      </c>
      <c r="F39">
        <v>8.398614597310841</v>
      </c>
    </row>
    <row r="40" spans="1:6">
      <c r="B40" t="s">
        <v>45</v>
      </c>
      <c r="C40">
        <v>0</v>
      </c>
      <c r="D40">
        <v>0.8756613939135411</v>
      </c>
      <c r="E40">
        <v>1</v>
      </c>
      <c r="F40">
        <v>2.172490413172622e-16</v>
      </c>
    </row>
    <row r="43" spans="1:6">
      <c r="A43" t="s">
        <v>75</v>
      </c>
      <c r="B43" t="s">
        <v>76</v>
      </c>
      <c r="C43">
        <v>25.6238409533157</v>
      </c>
    </row>
    <row r="44" spans="1:6">
      <c r="B44" t="s">
        <v>77</v>
      </c>
      <c r="C44">
        <v>16.09592402123903</v>
      </c>
    </row>
    <row r="45" spans="1:6">
      <c r="B45" t="s">
        <v>78</v>
      </c>
      <c r="C45">
        <v>8.196591561953449</v>
      </c>
    </row>
    <row r="46" spans="1:6">
      <c r="B46" t="s">
        <v>79</v>
      </c>
      <c r="C46">
        <v>11.85387441044088</v>
      </c>
    </row>
    <row r="47" spans="1:6">
      <c r="B47" t="s">
        <v>80</v>
      </c>
      <c r="C47">
        <v>1563.901980533966</v>
      </c>
    </row>
    <row r="48" spans="1:6">
      <c r="B48" t="s">
        <v>81</v>
      </c>
      <c r="C48">
        <v>971.4739309697743</v>
      </c>
    </row>
    <row r="49" spans="1:6">
      <c r="B49" t="s">
        <v>82</v>
      </c>
      <c r="C49">
        <v>0.6211859458340748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7.165312492542614</v>
      </c>
      <c r="E51">
        <v>8.196591561953449</v>
      </c>
      <c r="F51">
        <v>0</v>
      </c>
    </row>
    <row r="52" spans="1:6">
      <c r="B52" t="s">
        <v>43</v>
      </c>
      <c r="C52">
        <v>0</v>
      </c>
      <c r="D52">
        <v>7.215176663619888</v>
      </c>
      <c r="E52">
        <v>8.04813347226747</v>
      </c>
      <c r="F52">
        <v>0.2125933891047365</v>
      </c>
    </row>
    <row r="53" spans="1:6">
      <c r="B53" t="s">
        <v>44</v>
      </c>
      <c r="C53">
        <v>0</v>
      </c>
      <c r="D53">
        <v>0.04986417107727432</v>
      </c>
      <c r="E53">
        <v>7.016854402856635</v>
      </c>
      <c r="F53">
        <v>8.409184951058185</v>
      </c>
    </row>
    <row r="54" spans="1:6">
      <c r="B54" t="s">
        <v>45</v>
      </c>
      <c r="C54">
        <v>0</v>
      </c>
      <c r="D54">
        <v>0.8741819619025819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25.6322184791617</v>
      </c>
    </row>
    <row r="58" spans="1:6">
      <c r="B58" t="s">
        <v>89</v>
      </c>
      <c r="C58">
        <v>16.09505172021455</v>
      </c>
    </row>
    <row r="59" spans="1:6">
      <c r="B59" t="s">
        <v>90</v>
      </c>
      <c r="C59">
        <v>8.207713005103093</v>
      </c>
    </row>
    <row r="60" spans="1:6">
      <c r="B60" t="s">
        <v>91</v>
      </c>
      <c r="C60">
        <v>11.85839259990407</v>
      </c>
    </row>
    <row r="61" spans="1:6">
      <c r="B61" t="s">
        <v>92</v>
      </c>
      <c r="C61">
        <v>1566.535941433118</v>
      </c>
    </row>
    <row r="62" spans="1:6">
      <c r="B62" t="s">
        <v>93</v>
      </c>
      <c r="C62">
        <v>972.5248766086479</v>
      </c>
    </row>
    <row r="63" spans="1:6">
      <c r="B63" t="s">
        <v>94</v>
      </c>
      <c r="C63">
        <v>0.620812361138009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7.16618753260463</v>
      </c>
      <c r="E65">
        <v>8.207713005103093</v>
      </c>
      <c r="F65">
        <v>1.77635683940025e-15</v>
      </c>
    </row>
    <row r="66" spans="1:6">
      <c r="B66" t="s">
        <v>43</v>
      </c>
      <c r="C66">
        <v>0</v>
      </c>
      <c r="D66">
        <v>7.214402006861322</v>
      </c>
      <c r="E66">
        <v>8.064135989666187</v>
      </c>
      <c r="F66">
        <v>0.2056237147515599</v>
      </c>
    </row>
    <row r="67" spans="1:6">
      <c r="B67" t="s">
        <v>44</v>
      </c>
      <c r="C67">
        <v>0</v>
      </c>
      <c r="D67">
        <v>0.04821447425669253</v>
      </c>
      <c r="E67">
        <v>7.022610517167724</v>
      </c>
      <c r="F67">
        <v>8.413336719854652</v>
      </c>
    </row>
    <row r="68" spans="1:6">
      <c r="B68" t="s">
        <v>45</v>
      </c>
      <c r="C68">
        <v>0</v>
      </c>
      <c r="D68">
        <v>0.8731040581157137</v>
      </c>
      <c r="E68">
        <v>1</v>
      </c>
      <c r="F68">
        <v>2.16425310960046e-16</v>
      </c>
    </row>
    <row r="71" spans="1:6">
      <c r="A71" t="s">
        <v>99</v>
      </c>
      <c r="B71" t="s">
        <v>100</v>
      </c>
      <c r="C71">
        <v>25.59621437618642</v>
      </c>
    </row>
    <row r="72" spans="1:6">
      <c r="B72" t="s">
        <v>101</v>
      </c>
      <c r="C72">
        <v>16.09170340631837</v>
      </c>
    </row>
    <row r="73" spans="1:6">
      <c r="B73" t="s">
        <v>102</v>
      </c>
      <c r="C73">
        <v>8.228722067534262</v>
      </c>
    </row>
    <row r="74" spans="1:6">
      <c r="B74" t="s">
        <v>103</v>
      </c>
      <c r="C74">
        <v>11.84419979114099</v>
      </c>
    </row>
    <row r="75" spans="1:6">
      <c r="B75" t="s">
        <v>104</v>
      </c>
      <c r="C75">
        <v>1568.339706092444</v>
      </c>
    </row>
    <row r="76" spans="1:6">
      <c r="B76" t="s">
        <v>105</v>
      </c>
      <c r="C76">
        <v>973.2428004571215</v>
      </c>
    </row>
    <row r="77" spans="1:6">
      <c r="B77" t="s">
        <v>106</v>
      </c>
      <c r="C77">
        <v>0.6205561184712841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7.178452913442722</v>
      </c>
      <c r="E79">
        <v>8.228722067534262</v>
      </c>
      <c r="F79">
        <v>-1.77635683940025e-15</v>
      </c>
    </row>
    <row r="80" spans="1:6">
      <c r="B80" t="s">
        <v>43</v>
      </c>
      <c r="C80">
        <v>0</v>
      </c>
      <c r="D80">
        <v>7.225615649978894</v>
      </c>
      <c r="E80">
        <v>8.088221557252115</v>
      </c>
      <c r="F80">
        <v>0.2011809771759765</v>
      </c>
    </row>
    <row r="81" spans="1:6">
      <c r="B81" t="s">
        <v>44</v>
      </c>
      <c r="C81">
        <v>0</v>
      </c>
      <c r="D81">
        <v>0.04716273653617182</v>
      </c>
      <c r="E81">
        <v>7.037952403160576</v>
      </c>
      <c r="F81">
        <v>8.42990304471024</v>
      </c>
    </row>
    <row r="82" spans="1:6">
      <c r="B82" t="s">
        <v>45</v>
      </c>
      <c r="C82">
        <v>0</v>
      </c>
      <c r="D82">
        <v>0.8723654602170501</v>
      </c>
      <c r="E82">
        <v>1</v>
      </c>
      <c r="F82">
        <v>-2.158727472894872e-16</v>
      </c>
    </row>
    <row r="85" spans="1:6">
      <c r="A85" t="s">
        <v>111</v>
      </c>
      <c r="B85" t="s">
        <v>112</v>
      </c>
      <c r="C85">
        <v>25.51934392767599</v>
      </c>
    </row>
    <row r="86" spans="1:6">
      <c r="B86" t="s">
        <v>113</v>
      </c>
      <c r="C86">
        <v>16.0860365033519</v>
      </c>
    </row>
    <row r="87" spans="1:6">
      <c r="B87" t="s">
        <v>114</v>
      </c>
      <c r="C87">
        <v>8.259121712367234</v>
      </c>
    </row>
    <row r="88" spans="1:6">
      <c r="B88" t="s">
        <v>115</v>
      </c>
      <c r="C88">
        <v>11.81278936540969</v>
      </c>
    </row>
    <row r="89" spans="1:6">
      <c r="B89" t="s">
        <v>116</v>
      </c>
      <c r="C89">
        <v>1569.406244291121</v>
      </c>
    </row>
    <row r="90" spans="1:6">
      <c r="B90" t="s">
        <v>117</v>
      </c>
      <c r="C90">
        <v>973.6652350194399</v>
      </c>
    </row>
    <row r="91" spans="1:6">
      <c r="B91" t="s">
        <v>118</v>
      </c>
      <c r="C91">
        <v>0.6204035689046407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7.201348443980838</v>
      </c>
      <c r="E93">
        <v>8.259121712367234</v>
      </c>
      <c r="F93">
        <v>0</v>
      </c>
    </row>
    <row r="94" spans="1:6">
      <c r="B94" t="s">
        <v>43</v>
      </c>
      <c r="C94">
        <v>0</v>
      </c>
      <c r="D94">
        <v>7.24798950232274</v>
      </c>
      <c r="E94">
        <v>8.120096719595836</v>
      </c>
      <c r="F94">
        <v>0.1989806131659061</v>
      </c>
    </row>
    <row r="95" spans="1:6">
      <c r="B95" t="s">
        <v>44</v>
      </c>
      <c r="C95">
        <v>0</v>
      </c>
      <c r="D95">
        <v>0.04664105834190231</v>
      </c>
      <c r="E95">
        <v>7.06232345120944</v>
      </c>
      <c r="F95">
        <v>8.45810232553314</v>
      </c>
    </row>
    <row r="96" spans="1:6">
      <c r="B96" t="s">
        <v>45</v>
      </c>
      <c r="C96">
        <v>0</v>
      </c>
      <c r="D96">
        <v>0.8719266642114641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25.48260107046297</v>
      </c>
    </row>
    <row r="100" spans="1:6">
      <c r="B100" t="s">
        <v>125</v>
      </c>
      <c r="C100">
        <v>16.08339175551786</v>
      </c>
    </row>
    <row r="101" spans="1:6">
      <c r="B101" t="s">
        <v>126</v>
      </c>
      <c r="C101">
        <v>8.273042665282567</v>
      </c>
    </row>
    <row r="102" spans="1:6">
      <c r="B102" t="s">
        <v>127</v>
      </c>
      <c r="C102">
        <v>11.7977209568208</v>
      </c>
    </row>
    <row r="103" spans="1:6">
      <c r="B103" t="s">
        <v>128</v>
      </c>
      <c r="C103">
        <v>1569.788070847763</v>
      </c>
    </row>
    <row r="104" spans="1:6">
      <c r="B104" t="s">
        <v>129</v>
      </c>
      <c r="C104">
        <v>973.8134434853728</v>
      </c>
    </row>
    <row r="105" spans="1:6">
      <c r="B105" t="s">
        <v>130</v>
      </c>
      <c r="C105">
        <v>0.6203470784177034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7.212153549186168</v>
      </c>
      <c r="E107">
        <v>8.273042665282567</v>
      </c>
      <c r="F107">
        <v>3.552713678800501e-15</v>
      </c>
    </row>
    <row r="108" spans="1:6">
      <c r="B108" t="s">
        <v>43</v>
      </c>
      <c r="C108">
        <v>0</v>
      </c>
      <c r="D108">
        <v>7.258623937857105</v>
      </c>
      <c r="E108">
        <v>8.134490708125121</v>
      </c>
      <c r="F108">
        <v>0.1982613748263264</v>
      </c>
    </row>
    <row r="109" spans="1:6">
      <c r="B109" t="s">
        <v>44</v>
      </c>
      <c r="C109">
        <v>0</v>
      </c>
      <c r="D109">
        <v>0.04647038867093676</v>
      </c>
      <c r="E109">
        <v>7.073601592028722</v>
      </c>
      <c r="F109">
        <v>8.47130404010889</v>
      </c>
    </row>
    <row r="110" spans="1:6">
      <c r="B110" t="s">
        <v>45</v>
      </c>
      <c r="C110">
        <v>0</v>
      </c>
      <c r="D110">
        <v>0.8717655451544606</v>
      </c>
      <c r="E110">
        <v>1</v>
      </c>
      <c r="F110">
        <v>4.294325343817331e-16</v>
      </c>
    </row>
    <row r="113" spans="1:6">
      <c r="A113" t="s">
        <v>135</v>
      </c>
      <c r="B113" t="s">
        <v>136</v>
      </c>
      <c r="C113">
        <v>25.4819576304894</v>
      </c>
    </row>
    <row r="114" spans="1:6">
      <c r="B114" t="s">
        <v>137</v>
      </c>
      <c r="C114">
        <v>16.08351308546716</v>
      </c>
    </row>
    <row r="115" spans="1:6">
      <c r="B115" t="s">
        <v>138</v>
      </c>
      <c r="C115">
        <v>8.271751530844266</v>
      </c>
    </row>
    <row r="116" spans="1:6">
      <c r="B116" t="s">
        <v>139</v>
      </c>
      <c r="C116">
        <v>11.79733406560578</v>
      </c>
    </row>
    <row r="117" spans="1:6">
      <c r="B117" t="s">
        <v>140</v>
      </c>
      <c r="C117">
        <v>1569.503450258956</v>
      </c>
    </row>
    <row r="118" spans="1:6">
      <c r="B118" t="s">
        <v>141</v>
      </c>
      <c r="C118">
        <v>973.6949150804489</v>
      </c>
    </row>
    <row r="119" spans="1:6">
      <c r="B119" t="s">
        <v>142</v>
      </c>
      <c r="C119">
        <v>0.6203840551734986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7.211929655204132</v>
      </c>
      <c r="E121">
        <v>8.271751530844266</v>
      </c>
      <c r="F121">
        <v>0</v>
      </c>
    </row>
    <row r="122" spans="1:6">
      <c r="B122" t="s">
        <v>43</v>
      </c>
      <c r="C122">
        <v>0</v>
      </c>
      <c r="D122">
        <v>7.258578585651478</v>
      </c>
      <c r="E122">
        <v>8.13267065373314</v>
      </c>
      <c r="F122">
        <v>0.1990163988035153</v>
      </c>
    </row>
    <row r="123" spans="1:6">
      <c r="B123" t="s">
        <v>44</v>
      </c>
      <c r="C123">
        <v>0</v>
      </c>
      <c r="D123">
        <v>0.04664893044734519</v>
      </c>
      <c r="E123">
        <v>7.072848778093006</v>
      </c>
      <c r="F123">
        <v>8.470767929647781</v>
      </c>
    </row>
    <row r="124" spans="1:6">
      <c r="B124" t="s">
        <v>45</v>
      </c>
      <c r="C124">
        <v>0</v>
      </c>
      <c r="D124">
        <v>0.8718745513948045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25.56631401334769</v>
      </c>
    </row>
    <row r="128" spans="1:6">
      <c r="B128" t="s">
        <v>149</v>
      </c>
      <c r="C128">
        <v>16.08191849210539</v>
      </c>
    </row>
    <row r="129" spans="1:6">
      <c r="B129" t="s">
        <v>150</v>
      </c>
      <c r="C129">
        <v>8.239389874987548</v>
      </c>
    </row>
    <row r="130" spans="1:6">
      <c r="B130" t="s">
        <v>151</v>
      </c>
      <c r="C130">
        <v>11.83756201201484</v>
      </c>
    </row>
    <row r="131" spans="1:6">
      <c r="B131" t="s">
        <v>152</v>
      </c>
      <c r="C131">
        <v>1568.538479230882</v>
      </c>
    </row>
    <row r="132" spans="1:6">
      <c r="B132" t="s">
        <v>153</v>
      </c>
      <c r="C132">
        <v>973.3042052442856</v>
      </c>
    </row>
    <row r="133" spans="1:6">
      <c r="B133" t="s">
        <v>154</v>
      </c>
      <c r="C133">
        <v>0.6205166262300025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7.186888321909453</v>
      </c>
      <c r="E135">
        <v>8.239389874987548</v>
      </c>
      <c r="F135">
        <v>-1.77635683940025e-15</v>
      </c>
    </row>
    <row r="136" spans="1:6">
      <c r="B136" t="s">
        <v>43</v>
      </c>
      <c r="C136">
        <v>0</v>
      </c>
      <c r="D136">
        <v>7.233982761989196</v>
      </c>
      <c r="E136">
        <v>8.213522145945122</v>
      </c>
      <c r="F136">
        <v>0.2008941941217023</v>
      </c>
    </row>
    <row r="137" spans="1:6">
      <c r="B137" t="s">
        <v>44</v>
      </c>
      <c r="C137">
        <v>0</v>
      </c>
      <c r="D137">
        <v>0.04709444007974244</v>
      </c>
      <c r="E137">
        <v>7.161020592867028</v>
      </c>
      <c r="F137">
        <v>8.440284069109252</v>
      </c>
    </row>
    <row r="138" spans="1:6">
      <c r="B138" t="s">
        <v>45</v>
      </c>
      <c r="C138">
        <v>0</v>
      </c>
      <c r="D138">
        <v>0.8722597705598092</v>
      </c>
      <c r="E138">
        <v>1</v>
      </c>
      <c r="F138">
        <v>-2.155932497857355e-16</v>
      </c>
    </row>
    <row r="141" spans="1:6">
      <c r="A141" t="s">
        <v>159</v>
      </c>
      <c r="B141" t="s">
        <v>160</v>
      </c>
      <c r="C141">
        <v>25.55610148074044</v>
      </c>
    </row>
    <row r="142" spans="1:6">
      <c r="B142" t="s">
        <v>161</v>
      </c>
      <c r="C142">
        <v>16.08221390148296</v>
      </c>
    </row>
    <row r="143" spans="1:6">
      <c r="B143" t="s">
        <v>162</v>
      </c>
      <c r="C143">
        <v>8.231200502681123</v>
      </c>
    </row>
    <row r="144" spans="1:6">
      <c r="B144" t="s">
        <v>163</v>
      </c>
      <c r="C144">
        <v>11.83261611238525</v>
      </c>
    </row>
    <row r="145" spans="1:6">
      <c r="B145" t="s">
        <v>164</v>
      </c>
      <c r="C145">
        <v>1566.353528488351</v>
      </c>
    </row>
    <row r="146" spans="1:6">
      <c r="B146" t="s">
        <v>165</v>
      </c>
      <c r="C146">
        <v>972.4255157861604</v>
      </c>
    </row>
    <row r="147" spans="1:6">
      <c r="B147" t="s">
        <v>166</v>
      </c>
      <c r="C147">
        <v>0.6208212246469189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7.187006549175599</v>
      </c>
      <c r="E149">
        <v>8.231200502681123</v>
      </c>
      <c r="F149">
        <v>1.77635683940025e-15</v>
      </c>
    </row>
    <row r="150" spans="1:6">
      <c r="B150" t="s">
        <v>43</v>
      </c>
      <c r="C150">
        <v>0</v>
      </c>
      <c r="D150">
        <v>7.235478107610201</v>
      </c>
      <c r="E150">
        <v>8.204580977672748</v>
      </c>
      <c r="F150">
        <v>0.2067154408546811</v>
      </c>
    </row>
    <row r="151" spans="1:6">
      <c r="B151" t="s">
        <v>44</v>
      </c>
      <c r="C151">
        <v>0</v>
      </c>
      <c r="D151">
        <v>0.04847155843460275</v>
      </c>
      <c r="E151">
        <v>7.160387024167224</v>
      </c>
      <c r="F151">
        <v>8.437915943535803</v>
      </c>
    </row>
    <row r="152" spans="1:6">
      <c r="B152" t="s">
        <v>45</v>
      </c>
      <c r="C152">
        <v>0</v>
      </c>
      <c r="D152">
        <v>0.873141961106961</v>
      </c>
      <c r="E152">
        <v>1</v>
      </c>
      <c r="F152">
        <v>2.158077474630394e-16</v>
      </c>
    </row>
    <row r="155" spans="1:6">
      <c r="A155" t="s">
        <v>171</v>
      </c>
      <c r="B155" t="s">
        <v>172</v>
      </c>
      <c r="C155">
        <v>25.53911642790934</v>
      </c>
    </row>
    <row r="156" spans="1:6">
      <c r="B156" t="s">
        <v>173</v>
      </c>
      <c r="C156">
        <v>16.08268040353208</v>
      </c>
    </row>
    <row r="157" spans="1:6">
      <c r="B157" t="s">
        <v>174</v>
      </c>
      <c r="C157">
        <v>8.217798574255433</v>
      </c>
    </row>
    <row r="158" spans="1:6">
      <c r="B158" t="s">
        <v>175</v>
      </c>
      <c r="C158">
        <v>11.82440894462364</v>
      </c>
    </row>
    <row r="159" spans="1:6">
      <c r="B159" t="s">
        <v>176</v>
      </c>
      <c r="C159">
        <v>1562.763880790833</v>
      </c>
    </row>
    <row r="160" spans="1:6">
      <c r="B160" t="s">
        <v>177</v>
      </c>
      <c r="C160">
        <v>970.9848574920944</v>
      </c>
    </row>
    <row r="161" spans="1:6">
      <c r="B161" t="s">
        <v>178</v>
      </c>
      <c r="C161">
        <v>0.6213253770625475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7.187291069309354</v>
      </c>
      <c r="E163">
        <v>8.217798574255433</v>
      </c>
      <c r="F163">
        <v>0</v>
      </c>
    </row>
    <row r="164" spans="1:6">
      <c r="B164" t="s">
        <v>43</v>
      </c>
      <c r="C164">
        <v>0</v>
      </c>
      <c r="D164">
        <v>7.238029401581557</v>
      </c>
      <c r="E164">
        <v>8.189941111447258</v>
      </c>
      <c r="F164">
        <v>0.2162910057058003</v>
      </c>
    </row>
    <row r="165" spans="1:6">
      <c r="B165" t="s">
        <v>44</v>
      </c>
      <c r="C165">
        <v>0</v>
      </c>
      <c r="D165">
        <v>0.0507383322722032</v>
      </c>
      <c r="E165">
        <v>7.159433606501178</v>
      </c>
      <c r="F165">
        <v>8.434089579961233</v>
      </c>
    </row>
    <row r="166" spans="1:6">
      <c r="B166" t="s">
        <v>45</v>
      </c>
      <c r="C166">
        <v>0</v>
      </c>
      <c r="D166">
        <v>0.8746005398362484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25.51297522778988</v>
      </c>
    </row>
    <row r="170" spans="1:6">
      <c r="B170" t="s">
        <v>185</v>
      </c>
      <c r="C170">
        <v>16.08330718903235</v>
      </c>
    </row>
    <row r="171" spans="1:6">
      <c r="B171" t="s">
        <v>186</v>
      </c>
      <c r="C171">
        <v>8.198190892346013</v>
      </c>
    </row>
    <row r="172" spans="1:6">
      <c r="B172" t="s">
        <v>187</v>
      </c>
      <c r="C172">
        <v>11.81184543616648</v>
      </c>
    </row>
    <row r="173" spans="1:6">
      <c r="B173" t="s">
        <v>188</v>
      </c>
      <c r="C173">
        <v>1557.439334094959</v>
      </c>
    </row>
    <row r="174" spans="1:6">
      <c r="B174" t="s">
        <v>189</v>
      </c>
      <c r="C174">
        <v>968.8498209955286</v>
      </c>
    </row>
    <row r="175" spans="1:6">
      <c r="B175" t="s">
        <v>190</v>
      </c>
      <c r="C175">
        <v>0.6220786901844465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>
      <c r="B177" t="s">
        <v>42</v>
      </c>
      <c r="C177">
        <v>0</v>
      </c>
      <c r="D177">
        <v>7.187998633381374</v>
      </c>
      <c r="E177">
        <v>8.198190892346013</v>
      </c>
      <c r="F177">
        <v>0</v>
      </c>
    </row>
    <row r="178" spans="1:16">
      <c r="B178" t="s">
        <v>43</v>
      </c>
      <c r="C178">
        <v>0</v>
      </c>
      <c r="D178">
        <v>7.242110321979756</v>
      </c>
      <c r="E178">
        <v>8.168487375520931</v>
      </c>
      <c r="F178">
        <v>0.2305265393184674</v>
      </c>
    </row>
    <row r="179" spans="1:16">
      <c r="B179" t="s">
        <v>44</v>
      </c>
      <c r="C179">
        <v>0</v>
      </c>
      <c r="D179">
        <v>0.0541116885983818</v>
      </c>
      <c r="E179">
        <v>7.158295116556292</v>
      </c>
      <c r="F179">
        <v>8.428717431664481</v>
      </c>
    </row>
    <row r="180" spans="1:16">
      <c r="B180" t="s">
        <v>45</v>
      </c>
      <c r="C180">
        <v>0</v>
      </c>
      <c r="D180">
        <v>0.876778636624847</v>
      </c>
      <c r="E180">
        <v>1</v>
      </c>
      <c r="F180">
        <v>0</v>
      </c>
    </row>
    <row r="183" spans="1:16">
      <c r="A183" t="s">
        <v>195</v>
      </c>
      <c r="B183" t="s">
        <v>196</v>
      </c>
      <c r="C183">
        <v>107.5151976496175</v>
      </c>
    </row>
    <row r="184" spans="1:16">
      <c r="B184" t="s">
        <v>197</v>
      </c>
      <c r="C184">
        <v>22.77365406782753</v>
      </c>
    </row>
    <row r="185" spans="1:16">
      <c r="B185" t="s">
        <v>198</v>
      </c>
      <c r="C185">
        <v>24.70743953315775</v>
      </c>
    </row>
    <row r="186" spans="1:16">
      <c r="B186" t="s">
        <v>199</v>
      </c>
      <c r="C186">
        <v>51.93137520326845</v>
      </c>
    </row>
    <row r="187" spans="1:16">
      <c r="B187" t="s">
        <v>200</v>
      </c>
      <c r="C187">
        <v>29220.67769305772</v>
      </c>
    </row>
    <row r="188" spans="1:16">
      <c r="B188" t="s">
        <v>201</v>
      </c>
      <c r="C188">
        <v>18363.95831242423</v>
      </c>
    </row>
    <row r="189" spans="1:16">
      <c r="B189" t="s">
        <v>202</v>
      </c>
      <c r="C189">
        <v>0.6284576458261664</v>
      </c>
    </row>
    <row r="190" spans="1:16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>
      <c r="B191" t="s">
        <v>42</v>
      </c>
      <c r="C191">
        <v>0</v>
      </c>
      <c r="D191">
        <v>6.313963932296351</v>
      </c>
      <c r="E191">
        <v>11.50644238941803</v>
      </c>
      <c r="F191">
        <v>15.71608907341816</v>
      </c>
      <c r="G191">
        <v>19.04464066673415</v>
      </c>
      <c r="H191">
        <v>21.56576653841955</v>
      </c>
      <c r="I191">
        <v>23.33083266982282</v>
      </c>
      <c r="J191">
        <v>24.3725992443973</v>
      </c>
      <c r="K191">
        <v>24.70743953315775</v>
      </c>
      <c r="L191">
        <v>24.33640553734863</v>
      </c>
      <c r="M191">
        <v>21.2661864258019</v>
      </c>
      <c r="N191">
        <v>16.30664698328441</v>
      </c>
      <c r="O191">
        <v>9.300753122193846</v>
      </c>
      <c r="P191">
        <v>5.329070518200751e-15</v>
      </c>
    </row>
    <row r="192" spans="1:16">
      <c r="B192" t="s">
        <v>43</v>
      </c>
      <c r="C192">
        <v>0</v>
      </c>
      <c r="D192">
        <v>6.347283930913575</v>
      </c>
      <c r="E192">
        <v>5.806154695845596</v>
      </c>
      <c r="F192">
        <v>5.330114690349123</v>
      </c>
      <c r="G192">
        <v>4.901881534145613</v>
      </c>
      <c r="H192">
        <v>4.508229100545923</v>
      </c>
      <c r="I192">
        <v>4.138583705678549</v>
      </c>
      <c r="J192">
        <v>3.784056357257469</v>
      </c>
      <c r="K192">
        <v>3.436754474306483</v>
      </c>
      <c r="L192">
        <v>3.08927324645497</v>
      </c>
      <c r="M192">
        <v>3.348065446490101</v>
      </c>
      <c r="N192">
        <v>2.385721182936449</v>
      </c>
      <c r="O192">
        <v>1.339803830687649</v>
      </c>
      <c r="P192">
        <v>0.1618613500336455</v>
      </c>
    </row>
    <row r="193" spans="2:16">
      <c r="B193" t="s">
        <v>44</v>
      </c>
      <c r="C193">
        <v>0</v>
      </c>
      <c r="D193">
        <v>0.0333199986172239</v>
      </c>
      <c r="E193">
        <v>0.6136762387239159</v>
      </c>
      <c r="F193">
        <v>1.120468006348994</v>
      </c>
      <c r="G193">
        <v>1.573329940829627</v>
      </c>
      <c r="H193">
        <v>1.98710322886052</v>
      </c>
      <c r="I193">
        <v>2.373517574275279</v>
      </c>
      <c r="J193">
        <v>2.742289782682986</v>
      </c>
      <c r="K193">
        <v>3.101914185546031</v>
      </c>
      <c r="L193">
        <v>3.460307242264095</v>
      </c>
      <c r="M193">
        <v>6.418284558036834</v>
      </c>
      <c r="N193">
        <v>7.345260625453941</v>
      </c>
      <c r="O193">
        <v>8.345697691778208</v>
      </c>
      <c r="P193">
        <v>9.462614472227486</v>
      </c>
    </row>
    <row r="194" spans="2:16">
      <c r="B194" t="s">
        <v>45</v>
      </c>
      <c r="C194">
        <v>0</v>
      </c>
      <c r="D194">
        <v>0.2555490998499831</v>
      </c>
      <c r="E194">
        <v>0.465707600901996</v>
      </c>
      <c r="F194">
        <v>0.6360873231047245</v>
      </c>
      <c r="G194">
        <v>0.7708059202644594</v>
      </c>
      <c r="H194">
        <v>0.8728450598645792</v>
      </c>
      <c r="I194">
        <v>0.9442837101154287</v>
      </c>
      <c r="J194">
        <v>0.9864477948712133</v>
      </c>
      <c r="K194">
        <v>1</v>
      </c>
      <c r="L194">
        <v>0.9849829038208839</v>
      </c>
      <c r="M194">
        <v>0.860719962392799</v>
      </c>
      <c r="N194">
        <v>0.6599893510373926</v>
      </c>
      <c r="O194">
        <v>0.3764353287078613</v>
      </c>
      <c r="P194">
        <v>2.156868788871894e-16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25.75721035221669</v>
      </c>
      <c r="C2">
        <v>16.11264180061266</v>
      </c>
      <c r="D2">
        <v>8.077358040978606</v>
      </c>
      <c r="E2">
        <v>11.90320949870923</v>
      </c>
      <c r="F2">
        <v>1549.173872513861</v>
      </c>
      <c r="G2">
        <v>965.5795905902563</v>
      </c>
      <c r="H2">
        <v>0.6232867773734139</v>
      </c>
    </row>
    <row r="3" spans="1:8">
      <c r="A3" t="s">
        <v>59</v>
      </c>
      <c r="B3">
        <v>25.66805324914909</v>
      </c>
      <c r="C3">
        <v>16.10339235313765</v>
      </c>
      <c r="D3">
        <v>8.138465870115892</v>
      </c>
      <c r="E3">
        <v>11.86882050894034</v>
      </c>
      <c r="F3">
        <v>1555.490930078928</v>
      </c>
      <c r="G3">
        <v>968.1099918601274</v>
      </c>
      <c r="H3">
        <v>0.6223822801789042</v>
      </c>
    </row>
    <row r="4" spans="1:8">
      <c r="A4" t="s">
        <v>71</v>
      </c>
      <c r="B4">
        <v>25.62723378093817</v>
      </c>
      <c r="C4">
        <v>16.09810437709844</v>
      </c>
      <c r="D4">
        <v>8.176592304525416</v>
      </c>
      <c r="E4">
        <v>11.85383824791743</v>
      </c>
      <c r="F4">
        <v>1560.292710452838</v>
      </c>
      <c r="G4">
        <v>970.0314637774081</v>
      </c>
      <c r="H4">
        <v>0.6216983885644631</v>
      </c>
    </row>
    <row r="5" spans="1:8">
      <c r="A5" t="s">
        <v>83</v>
      </c>
      <c r="B5">
        <v>25.6238409533157</v>
      </c>
      <c r="C5">
        <v>16.09592402123903</v>
      </c>
      <c r="D5">
        <v>8.196591561953449</v>
      </c>
      <c r="E5">
        <v>11.85387441044088</v>
      </c>
      <c r="F5">
        <v>1563.901980533966</v>
      </c>
      <c r="G5">
        <v>971.4739309697743</v>
      </c>
      <c r="H5">
        <v>0.6211859458340748</v>
      </c>
    </row>
    <row r="6" spans="1:8">
      <c r="A6" t="s">
        <v>95</v>
      </c>
      <c r="B6">
        <v>25.6322184791617</v>
      </c>
      <c r="C6">
        <v>16.09505172021455</v>
      </c>
      <c r="D6">
        <v>8.207713005103093</v>
      </c>
      <c r="E6">
        <v>11.85839259990407</v>
      </c>
      <c r="F6">
        <v>1566.535941433118</v>
      </c>
      <c r="G6">
        <v>972.5248766086479</v>
      </c>
      <c r="H6">
        <v>0.620812361138009</v>
      </c>
    </row>
    <row r="7" spans="1:8">
      <c r="A7" t="s">
        <v>107</v>
      </c>
      <c r="B7">
        <v>25.59621437618642</v>
      </c>
      <c r="C7">
        <v>16.09170340631837</v>
      </c>
      <c r="D7">
        <v>8.228722067534262</v>
      </c>
      <c r="E7">
        <v>11.84419979114099</v>
      </c>
      <c r="F7">
        <v>1568.339706092444</v>
      </c>
      <c r="G7">
        <v>973.2428004571215</v>
      </c>
      <c r="H7">
        <v>0.6205561184712841</v>
      </c>
    </row>
    <row r="8" spans="1:8">
      <c r="A8" t="s">
        <v>119</v>
      </c>
      <c r="B8">
        <v>25.51934392767599</v>
      </c>
      <c r="C8">
        <v>16.0860365033519</v>
      </c>
      <c r="D8">
        <v>8.259121712367234</v>
      </c>
      <c r="E8">
        <v>11.81278936540969</v>
      </c>
      <c r="F8">
        <v>1569.406244291121</v>
      </c>
      <c r="G8">
        <v>973.6652350194399</v>
      </c>
      <c r="H8">
        <v>0.6204035689046407</v>
      </c>
    </row>
    <row r="9" spans="1:8">
      <c r="A9" t="s">
        <v>131</v>
      </c>
      <c r="B9">
        <v>25.48260107046297</v>
      </c>
      <c r="C9">
        <v>16.08339175551786</v>
      </c>
      <c r="D9">
        <v>8.273042665282567</v>
      </c>
      <c r="E9">
        <v>11.7977209568208</v>
      </c>
      <c r="F9">
        <v>1569.788070847763</v>
      </c>
      <c r="G9">
        <v>973.8134434853728</v>
      </c>
      <c r="H9">
        <v>0.6203470784177034</v>
      </c>
    </row>
    <row r="10" spans="1:8">
      <c r="A10" t="s">
        <v>143</v>
      </c>
      <c r="B10">
        <v>25.4819576304894</v>
      </c>
      <c r="C10">
        <v>16.08351308546716</v>
      </c>
      <c r="D10">
        <v>8.271751530844266</v>
      </c>
      <c r="E10">
        <v>11.79733406560578</v>
      </c>
      <c r="F10">
        <v>1569.503450258956</v>
      </c>
      <c r="G10">
        <v>973.6949150804489</v>
      </c>
      <c r="H10">
        <v>0.6203840551734986</v>
      </c>
    </row>
    <row r="11" spans="1:8">
      <c r="A11" t="s">
        <v>155</v>
      </c>
      <c r="B11">
        <v>25.56631401334769</v>
      </c>
      <c r="C11">
        <v>16.08191849210539</v>
      </c>
      <c r="D11">
        <v>8.239389874987548</v>
      </c>
      <c r="E11">
        <v>11.83756201201484</v>
      </c>
      <c r="F11">
        <v>1568.538479230882</v>
      </c>
      <c r="G11">
        <v>973.3042052442856</v>
      </c>
      <c r="H11">
        <v>0.6205166262300025</v>
      </c>
    </row>
    <row r="12" spans="1:8">
      <c r="A12" t="s">
        <v>167</v>
      </c>
      <c r="B12">
        <v>25.55610148074044</v>
      </c>
      <c r="C12">
        <v>16.08221390148296</v>
      </c>
      <c r="D12">
        <v>8.231200502681123</v>
      </c>
      <c r="E12">
        <v>11.83261611238525</v>
      </c>
      <c r="F12">
        <v>1566.353528488351</v>
      </c>
      <c r="G12">
        <v>972.4255157861604</v>
      </c>
      <c r="H12">
        <v>0.6208212246469189</v>
      </c>
    </row>
    <row r="13" spans="1:8">
      <c r="A13" t="s">
        <v>179</v>
      </c>
      <c r="B13">
        <v>25.53911642790934</v>
      </c>
      <c r="C13">
        <v>16.08268040353208</v>
      </c>
      <c r="D13">
        <v>8.217798574255433</v>
      </c>
      <c r="E13">
        <v>11.82440894462364</v>
      </c>
      <c r="F13">
        <v>1562.763880790833</v>
      </c>
      <c r="G13">
        <v>970.9848574920944</v>
      </c>
      <c r="H13">
        <v>0.6213253770625475</v>
      </c>
    </row>
    <row r="14" spans="1:8">
      <c r="A14" t="s">
        <v>191</v>
      </c>
      <c r="B14">
        <v>25.51297522778988</v>
      </c>
      <c r="C14">
        <v>16.08330718903235</v>
      </c>
      <c r="D14">
        <v>8.198190892346013</v>
      </c>
      <c r="E14">
        <v>11.81184543616648</v>
      </c>
      <c r="F14">
        <v>1557.439334094959</v>
      </c>
      <c r="G14">
        <v>968.8498209955286</v>
      </c>
      <c r="H14">
        <v>0.6220786901844465</v>
      </c>
    </row>
    <row r="15" spans="1:8">
      <c r="A15" t="s">
        <v>203</v>
      </c>
      <c r="B15">
        <v>107.5151976496175</v>
      </c>
      <c r="C15">
        <v>22.77365406782753</v>
      </c>
      <c r="D15">
        <v>24.70743953315775</v>
      </c>
      <c r="E15">
        <v>51.93137520326845</v>
      </c>
      <c r="F15">
        <v>29220.67769305772</v>
      </c>
      <c r="G15">
        <v>18363.95831242423</v>
      </c>
      <c r="H15">
        <v>0.6284576458261664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2018-11-27T07:50:20Z</dcterms:created>
  <dcterms:modified xsi:type="dcterms:W3CDTF">2018-11-27T07:50:20Z</dcterms:modified>
</cp:coreProperties>
</file>